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ysadmin\Documents\HiSAM1\"/>
    </mc:Choice>
  </mc:AlternateContent>
  <bookViews>
    <workbookView xWindow="0" yWindow="0" windowWidth="15360" windowHeight="9045"/>
  </bookViews>
  <sheets>
    <sheet name="HiSAM1_data_160128_140446" sheetId="1" r:id="rId1"/>
  </sheets>
  <calcPr calcId="0"/>
</workbook>
</file>

<file path=xl/sharedStrings.xml><?xml version="1.0" encoding="utf-8"?>
<sst xmlns="http://schemas.openxmlformats.org/spreadsheetml/2006/main" count="11" uniqueCount="11">
  <si>
    <t>Time</t>
  </si>
  <si>
    <t>0.3(/L)</t>
  </si>
  <si>
    <t>0.5(/L)</t>
  </si>
  <si>
    <t>0.7(/L)</t>
  </si>
  <si>
    <t>1.0(/L)</t>
  </si>
  <si>
    <t>2.0(/L)</t>
  </si>
  <si>
    <t>5.0(/L)</t>
  </si>
  <si>
    <t>AT(C)</t>
  </si>
  <si>
    <t>RH(%)</t>
  </si>
  <si>
    <t>Location</t>
  </si>
  <si>
    <t>28--JAN-2016  10:03:48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</si>
</sst>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Particulate</a:t>
            </a:r>
            <a:r>
              <a:rPr lang="en-US" baseline="0"/>
              <a:t> Raw Data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HiSAM1_data_160128_140446!$A$2:$A$921</c:f>
              <c:strCache>
                <c:ptCount val="920"/>
                <c:pt idx="0">
                  <c:v>1/28/2016 9:02</c:v>
                </c:pt>
                <c:pt idx="1">
                  <c:v>1/28/2016 9:02</c:v>
                </c:pt>
                <c:pt idx="2">
                  <c:v>1/28/2016 9:02</c:v>
                </c:pt>
                <c:pt idx="3">
                  <c:v>1/28/2016 9:02</c:v>
                </c:pt>
                <c:pt idx="4">
                  <c:v>1/28/2016 9:02</c:v>
                </c:pt>
                <c:pt idx="5">
                  <c:v>1/28/2016 9:02</c:v>
                </c:pt>
                <c:pt idx="6">
                  <c:v>1/28/2016 9:02</c:v>
                </c:pt>
                <c:pt idx="7">
                  <c:v>1/28/2016 9:02</c:v>
                </c:pt>
                <c:pt idx="8">
                  <c:v>1/28/2016 9:03</c:v>
                </c:pt>
                <c:pt idx="9">
                  <c:v>1/28/2016 9:03</c:v>
                </c:pt>
                <c:pt idx="10">
                  <c:v>1/28/2016 9:03</c:v>
                </c:pt>
                <c:pt idx="11">
                  <c:v>1/28/2016 9:03</c:v>
                </c:pt>
                <c:pt idx="12">
                  <c:v>1/28/2016 9:03</c:v>
                </c:pt>
                <c:pt idx="13">
                  <c:v>1/28/2016 9:03</c:v>
                </c:pt>
                <c:pt idx="14">
                  <c:v>1/28/2016 9:03</c:v>
                </c:pt>
                <c:pt idx="15">
                  <c:v>1/28/2016 9:03</c:v>
                </c:pt>
                <c:pt idx="16">
                  <c:v>1/28/2016 9:03</c:v>
                </c:pt>
                <c:pt idx="17">
                  <c:v>1/28/2016 9:03</c:v>
                </c:pt>
                <c:pt idx="18">
                  <c:v>1/28/2016 9:03</c:v>
                </c:pt>
                <c:pt idx="19">
                  <c:v>1/28/2016 9:03</c:v>
                </c:pt>
                <c:pt idx="20">
                  <c:v>1/28/2016 9:04</c:v>
                </c:pt>
                <c:pt idx="21">
                  <c:v>1/28/2016 9:04</c:v>
                </c:pt>
                <c:pt idx="22">
                  <c:v>1/28/2016 9:04</c:v>
                </c:pt>
                <c:pt idx="23">
                  <c:v>1/28/2016 9:04</c:v>
                </c:pt>
                <c:pt idx="24">
                  <c:v>1/28/2016 9:04</c:v>
                </c:pt>
                <c:pt idx="25">
                  <c:v>1/28/2016 9:04</c:v>
                </c:pt>
                <c:pt idx="26">
                  <c:v>1/28/2016 9:04</c:v>
                </c:pt>
                <c:pt idx="27">
                  <c:v>1/28/2016 9:04</c:v>
                </c:pt>
                <c:pt idx="28">
                  <c:v>1/28/2016 9:04</c:v>
                </c:pt>
                <c:pt idx="29">
                  <c:v>1/28/2016 9:04</c:v>
                </c:pt>
                <c:pt idx="30">
                  <c:v>1/28/2016 9:04</c:v>
                </c:pt>
                <c:pt idx="31">
                  <c:v>1/28/2016 9:04</c:v>
                </c:pt>
                <c:pt idx="32">
                  <c:v>1/28/2016 9:05</c:v>
                </c:pt>
                <c:pt idx="33">
                  <c:v>1/28/2016 9:05</c:v>
                </c:pt>
                <c:pt idx="34">
                  <c:v>1/28/2016 9:05</c:v>
                </c:pt>
                <c:pt idx="35">
                  <c:v>1/28/2016 9:05</c:v>
                </c:pt>
                <c:pt idx="36">
                  <c:v>1/28/2016 9:05</c:v>
                </c:pt>
                <c:pt idx="37">
                  <c:v>1/28/2016 9:05</c:v>
                </c:pt>
                <c:pt idx="38">
                  <c:v>1/28/2016 9:05</c:v>
                </c:pt>
                <c:pt idx="39">
                  <c:v>1/28/2016 9:05</c:v>
                </c:pt>
                <c:pt idx="40">
                  <c:v>1/28/2016 9:05</c:v>
                </c:pt>
                <c:pt idx="41">
                  <c:v>1/28/2016 9:05</c:v>
                </c:pt>
                <c:pt idx="42">
                  <c:v>1/28/2016 9:05</c:v>
                </c:pt>
                <c:pt idx="43">
                  <c:v>1/28/2016 9:05</c:v>
                </c:pt>
                <c:pt idx="44">
                  <c:v>1/28/2016 9:06</c:v>
                </c:pt>
                <c:pt idx="45">
                  <c:v>1/28/2016 9:06</c:v>
                </c:pt>
                <c:pt idx="46">
                  <c:v>1/28/2016 9:06</c:v>
                </c:pt>
                <c:pt idx="47">
                  <c:v>1/28/2016 9:06</c:v>
                </c:pt>
                <c:pt idx="48">
                  <c:v>1/28/2016 9:06</c:v>
                </c:pt>
                <c:pt idx="49">
                  <c:v>1/28/2016 9:06</c:v>
                </c:pt>
                <c:pt idx="50">
                  <c:v>1/28/2016 9:06</c:v>
                </c:pt>
                <c:pt idx="51">
                  <c:v>1/28/2016 9:06</c:v>
                </c:pt>
                <c:pt idx="52">
                  <c:v>1/28/2016 9:06</c:v>
                </c:pt>
                <c:pt idx="53">
                  <c:v>1/28/2016 9:06</c:v>
                </c:pt>
                <c:pt idx="54">
                  <c:v>1/28/2016 9:06</c:v>
                </c:pt>
                <c:pt idx="55">
                  <c:v>1/28/2016 9:06</c:v>
                </c:pt>
                <c:pt idx="56">
                  <c:v>1/28/2016 9:07</c:v>
                </c:pt>
                <c:pt idx="57">
                  <c:v>1/28/2016 9:07</c:v>
                </c:pt>
                <c:pt idx="58">
                  <c:v>1/28/2016 9:07</c:v>
                </c:pt>
                <c:pt idx="59">
                  <c:v>1/28/2016 9:07</c:v>
                </c:pt>
                <c:pt idx="60">
                  <c:v>1/28/2016 9:07</c:v>
                </c:pt>
                <c:pt idx="61">
                  <c:v>1/28/2016 9:07</c:v>
                </c:pt>
                <c:pt idx="62">
                  <c:v>1/28/2016 9:07</c:v>
                </c:pt>
                <c:pt idx="63">
                  <c:v>1/28/2016 9:07</c:v>
                </c:pt>
                <c:pt idx="64">
                  <c:v>1/28/2016 9:07</c:v>
                </c:pt>
                <c:pt idx="65">
                  <c:v>1/28/2016 9:07</c:v>
                </c:pt>
                <c:pt idx="66">
                  <c:v>1/28/2016 9:07</c:v>
                </c:pt>
                <c:pt idx="67">
                  <c:v>1/28/2016 9:07</c:v>
                </c:pt>
                <c:pt idx="68">
                  <c:v>1/28/2016 9:08</c:v>
                </c:pt>
                <c:pt idx="69">
                  <c:v>1/28/2016 9:08</c:v>
                </c:pt>
                <c:pt idx="70">
                  <c:v>1/28/2016 9:08</c:v>
                </c:pt>
                <c:pt idx="71">
                  <c:v>1/28/2016 9:08</c:v>
                </c:pt>
                <c:pt idx="72">
                  <c:v>1/28/2016 9:08</c:v>
                </c:pt>
                <c:pt idx="73">
                  <c:v>1/28/2016 9:08</c:v>
                </c:pt>
                <c:pt idx="74">
                  <c:v>1/28/2016 9:08</c:v>
                </c:pt>
                <c:pt idx="75">
                  <c:v>1/28/2016 9:08</c:v>
                </c:pt>
                <c:pt idx="76">
                  <c:v>1/28/2016 9:08</c:v>
                </c:pt>
                <c:pt idx="77">
                  <c:v>1/28/2016 9:08</c:v>
                </c:pt>
                <c:pt idx="78">
                  <c:v>1/28/2016 9:08</c:v>
                </c:pt>
                <c:pt idx="79">
                  <c:v>1/28/2016 9:08</c:v>
                </c:pt>
                <c:pt idx="80">
                  <c:v>1/28/2016 9:09</c:v>
                </c:pt>
                <c:pt idx="81">
                  <c:v>1/28/2016 9:09</c:v>
                </c:pt>
                <c:pt idx="82">
                  <c:v>1/28/2016 9:09</c:v>
                </c:pt>
                <c:pt idx="83">
                  <c:v>1/28/2016 9:09</c:v>
                </c:pt>
                <c:pt idx="84">
                  <c:v>1/28/2016 9:09</c:v>
                </c:pt>
                <c:pt idx="85">
                  <c:v>1/28/2016 9:09</c:v>
                </c:pt>
                <c:pt idx="86">
                  <c:v>1/28/2016 9:09</c:v>
                </c:pt>
                <c:pt idx="87">
                  <c:v>1/28/2016 9:09</c:v>
                </c:pt>
                <c:pt idx="88">
                  <c:v>1/28/2016 9:09</c:v>
                </c:pt>
                <c:pt idx="89">
                  <c:v>1/28/2016 9:09</c:v>
                </c:pt>
                <c:pt idx="90">
                  <c:v>1/28/2016 9:09</c:v>
                </c:pt>
                <c:pt idx="91">
                  <c:v>1/28/2016 9:09</c:v>
                </c:pt>
                <c:pt idx="92">
                  <c:v>1/28/2016 9:10</c:v>
                </c:pt>
                <c:pt idx="93">
                  <c:v>1/28/2016 9:10</c:v>
                </c:pt>
                <c:pt idx="94">
                  <c:v>1/28/2016 9:10</c:v>
                </c:pt>
                <c:pt idx="95">
                  <c:v>1/28/2016 9:10</c:v>
                </c:pt>
                <c:pt idx="96">
                  <c:v>1/28/2016 9:10</c:v>
                </c:pt>
                <c:pt idx="97">
                  <c:v>1/28/2016 9:10</c:v>
                </c:pt>
                <c:pt idx="98">
                  <c:v>1/28/2016 9:10</c:v>
                </c:pt>
                <c:pt idx="99">
                  <c:v>1/28/2016 9:10</c:v>
                </c:pt>
                <c:pt idx="100">
                  <c:v>1/28/2016 9:10</c:v>
                </c:pt>
                <c:pt idx="101">
                  <c:v>1/28/2016 9:10</c:v>
                </c:pt>
                <c:pt idx="102">
                  <c:v>1/28/2016 9:10</c:v>
                </c:pt>
                <c:pt idx="103">
                  <c:v>1/28/2016 9:10</c:v>
                </c:pt>
                <c:pt idx="104">
                  <c:v>1/28/2016 9:11</c:v>
                </c:pt>
                <c:pt idx="105">
                  <c:v>1/28/2016 9:11</c:v>
                </c:pt>
                <c:pt idx="106">
                  <c:v>1/28/2016 9:11</c:v>
                </c:pt>
                <c:pt idx="107">
                  <c:v>1/28/2016 9:11</c:v>
                </c:pt>
                <c:pt idx="108">
                  <c:v>1/28/2016 9:11</c:v>
                </c:pt>
                <c:pt idx="109">
                  <c:v>1/28/2016 9:11</c:v>
                </c:pt>
                <c:pt idx="110">
                  <c:v>1/28/2016 9:11</c:v>
                </c:pt>
                <c:pt idx="111">
                  <c:v>1/28/2016 9:11</c:v>
                </c:pt>
                <c:pt idx="112">
                  <c:v>1/28/2016 9:11</c:v>
                </c:pt>
                <c:pt idx="113">
                  <c:v>1/28/2016 9:11</c:v>
                </c:pt>
                <c:pt idx="114">
                  <c:v>1/28/2016 9:11</c:v>
                </c:pt>
                <c:pt idx="115">
                  <c:v>1/28/2016 9:11</c:v>
                </c:pt>
                <c:pt idx="116">
                  <c:v>1/28/2016 9:12</c:v>
                </c:pt>
                <c:pt idx="117">
                  <c:v>1/28/2016 9:12</c:v>
                </c:pt>
                <c:pt idx="118">
                  <c:v>1/28/2016 9:12</c:v>
                </c:pt>
                <c:pt idx="119">
                  <c:v>1/28/2016 9:12</c:v>
                </c:pt>
                <c:pt idx="120">
                  <c:v>1/28/2016 9:12</c:v>
                </c:pt>
                <c:pt idx="121">
                  <c:v>1/28/2016 9:12</c:v>
                </c:pt>
                <c:pt idx="122">
                  <c:v>1/28/2016 9:12</c:v>
                </c:pt>
                <c:pt idx="123">
                  <c:v>1/28/2016 9:12</c:v>
                </c:pt>
                <c:pt idx="124">
                  <c:v>1/28/2016 9:12</c:v>
                </c:pt>
                <c:pt idx="125">
                  <c:v>1/28/2016 9:12</c:v>
                </c:pt>
                <c:pt idx="126">
                  <c:v>1/28/2016 9:12</c:v>
                </c:pt>
                <c:pt idx="127">
                  <c:v>1/28/2016 9:12</c:v>
                </c:pt>
                <c:pt idx="128">
                  <c:v>1/28/2016 9:13</c:v>
                </c:pt>
                <c:pt idx="129">
                  <c:v>1/28/2016 9:13</c:v>
                </c:pt>
                <c:pt idx="130">
                  <c:v>1/28/2016 9:13</c:v>
                </c:pt>
                <c:pt idx="131">
                  <c:v>1/28/2016 9:13</c:v>
                </c:pt>
                <c:pt idx="132">
                  <c:v>1/28/2016 9:13</c:v>
                </c:pt>
                <c:pt idx="133">
                  <c:v>1/28/2016 9:13</c:v>
                </c:pt>
                <c:pt idx="134">
                  <c:v>1/28/2016 9:13</c:v>
                </c:pt>
                <c:pt idx="135">
                  <c:v>1/28/2016 9:13</c:v>
                </c:pt>
                <c:pt idx="136">
                  <c:v>1/28/2016 9:13</c:v>
                </c:pt>
                <c:pt idx="137">
                  <c:v>1/28/2016 9:13</c:v>
                </c:pt>
                <c:pt idx="138">
                  <c:v>1/28/2016 9:13</c:v>
                </c:pt>
                <c:pt idx="139">
                  <c:v>1/28/2016 9:13</c:v>
                </c:pt>
                <c:pt idx="140">
                  <c:v>1/28/2016 9:14</c:v>
                </c:pt>
                <c:pt idx="141">
                  <c:v>1/28/2016 9:14</c:v>
                </c:pt>
                <c:pt idx="142">
                  <c:v>1/28/2016 9:14</c:v>
                </c:pt>
                <c:pt idx="143">
                  <c:v>1/28/2016 9:14</c:v>
                </c:pt>
                <c:pt idx="144">
                  <c:v>1/28/2016 9:14</c:v>
                </c:pt>
                <c:pt idx="145">
                  <c:v>1/28/2016 9:14</c:v>
                </c:pt>
                <c:pt idx="146">
                  <c:v>1/28/2016 9:14</c:v>
                </c:pt>
                <c:pt idx="147">
                  <c:v>1/28/2016 9:14</c:v>
                </c:pt>
                <c:pt idx="148">
                  <c:v>1/28/2016 9:14</c:v>
                </c:pt>
                <c:pt idx="149">
                  <c:v>1/28/2016 9:14</c:v>
                </c:pt>
                <c:pt idx="150">
                  <c:v>1/28/2016 9:14</c:v>
                </c:pt>
                <c:pt idx="151">
                  <c:v>1/28/2016 9:14</c:v>
                </c:pt>
                <c:pt idx="152">
                  <c:v>1/28/2016 9:15</c:v>
                </c:pt>
                <c:pt idx="153">
                  <c:v>1/28/2016 9:15</c:v>
                </c:pt>
                <c:pt idx="154">
                  <c:v>1/28/2016 9:15</c:v>
                </c:pt>
                <c:pt idx="155">
                  <c:v>1/28/2016 9:15</c:v>
                </c:pt>
                <c:pt idx="156">
                  <c:v>1/28/2016 9:15</c:v>
                </c:pt>
                <c:pt idx="157">
                  <c:v>1/28/2016 9:15</c:v>
                </c:pt>
                <c:pt idx="158">
                  <c:v>1/28/2016 9:15</c:v>
                </c:pt>
                <c:pt idx="159">
                  <c:v>1/28/2016 9:15</c:v>
                </c:pt>
                <c:pt idx="160">
                  <c:v>1/28/2016 9:15</c:v>
                </c:pt>
                <c:pt idx="161">
                  <c:v>1/28/2016 9:15</c:v>
                </c:pt>
                <c:pt idx="162">
                  <c:v>1/28/2016 9:15</c:v>
                </c:pt>
                <c:pt idx="163">
                  <c:v>1/28/2016 9:15</c:v>
                </c:pt>
                <c:pt idx="164">
                  <c:v>1/28/2016 9:16</c:v>
                </c:pt>
                <c:pt idx="165">
                  <c:v>1/28/2016 9:16</c:v>
                </c:pt>
                <c:pt idx="166">
                  <c:v>1/28/2016 9:16</c:v>
                </c:pt>
                <c:pt idx="167">
                  <c:v>1/28/2016 9:16</c:v>
                </c:pt>
                <c:pt idx="168">
                  <c:v>1/28/2016 9:16</c:v>
                </c:pt>
                <c:pt idx="169">
                  <c:v>1/28/2016 9:16</c:v>
                </c:pt>
                <c:pt idx="170">
                  <c:v>1/28/2016 9:16</c:v>
                </c:pt>
                <c:pt idx="171">
                  <c:v>1/28/2016 9:16</c:v>
                </c:pt>
                <c:pt idx="172">
                  <c:v>1/28/2016 9:16</c:v>
                </c:pt>
                <c:pt idx="173">
                  <c:v>1/28/2016 9:16</c:v>
                </c:pt>
                <c:pt idx="174">
                  <c:v>1/28/2016 9:16</c:v>
                </c:pt>
                <c:pt idx="175">
                  <c:v>1/28/2016 9:16</c:v>
                </c:pt>
                <c:pt idx="176">
                  <c:v>1/28/2016 9:17</c:v>
                </c:pt>
                <c:pt idx="177">
                  <c:v>1/28/2016 9:17</c:v>
                </c:pt>
                <c:pt idx="178">
                  <c:v>1/28/2016 9:17</c:v>
                </c:pt>
                <c:pt idx="179">
                  <c:v>1/28/2016 9:17</c:v>
                </c:pt>
                <c:pt idx="180">
                  <c:v>1/28/2016 9:17</c:v>
                </c:pt>
                <c:pt idx="181">
                  <c:v>1/28/2016 9:17</c:v>
                </c:pt>
                <c:pt idx="182">
                  <c:v>1/28/2016 9:17</c:v>
                </c:pt>
                <c:pt idx="183">
                  <c:v>1/28/2016 9:17</c:v>
                </c:pt>
                <c:pt idx="184">
                  <c:v>1/28/2016 9:17</c:v>
                </c:pt>
                <c:pt idx="185">
                  <c:v>1/28/2016 9:17</c:v>
                </c:pt>
                <c:pt idx="186">
                  <c:v>1/28/2016 9:17</c:v>
                </c:pt>
                <c:pt idx="187">
                  <c:v>1/28/2016 9:17</c:v>
                </c:pt>
                <c:pt idx="188">
                  <c:v>1/28/2016 9:18</c:v>
                </c:pt>
                <c:pt idx="189">
                  <c:v>1/28/2016 9:18</c:v>
                </c:pt>
                <c:pt idx="190">
                  <c:v>1/28/2016 9:18</c:v>
                </c:pt>
                <c:pt idx="191">
                  <c:v>1/28/2016 9:18</c:v>
                </c:pt>
                <c:pt idx="192">
                  <c:v>1/28/2016 9:18</c:v>
                </c:pt>
                <c:pt idx="193">
                  <c:v>1/28/2016 9:18</c:v>
                </c:pt>
                <c:pt idx="194">
                  <c:v>1/28/2016 9:18</c:v>
                </c:pt>
                <c:pt idx="195">
                  <c:v>1/28/2016 9:18</c:v>
                </c:pt>
                <c:pt idx="196">
                  <c:v>1/28/2016 9:18</c:v>
                </c:pt>
                <c:pt idx="197">
                  <c:v>1/28/2016 9:18</c:v>
                </c:pt>
                <c:pt idx="198">
                  <c:v>1/28/2016 9:18</c:v>
                </c:pt>
                <c:pt idx="199">
                  <c:v>1/28/2016 9:18</c:v>
                </c:pt>
                <c:pt idx="200">
                  <c:v>1/28/2016 9:19</c:v>
                </c:pt>
                <c:pt idx="201">
                  <c:v>1/28/2016 9:19</c:v>
                </c:pt>
                <c:pt idx="202">
                  <c:v>1/28/2016 9:19</c:v>
                </c:pt>
                <c:pt idx="203">
                  <c:v>1/28/2016 9:19</c:v>
                </c:pt>
                <c:pt idx="204">
                  <c:v>1/28/2016 9:19</c:v>
                </c:pt>
                <c:pt idx="205">
                  <c:v>1/28/2016 9:19</c:v>
                </c:pt>
                <c:pt idx="206">
                  <c:v>1/28/2016 9:19</c:v>
                </c:pt>
                <c:pt idx="207">
                  <c:v>1/28/2016 9:19</c:v>
                </c:pt>
                <c:pt idx="208">
                  <c:v>1/28/2016 9:19</c:v>
                </c:pt>
                <c:pt idx="209">
                  <c:v>1/28/2016 9:19</c:v>
                </c:pt>
                <c:pt idx="210">
                  <c:v>1/28/2016 9:19</c:v>
                </c:pt>
                <c:pt idx="211">
                  <c:v>1/28/2016 9:19</c:v>
                </c:pt>
                <c:pt idx="212">
                  <c:v>1/28/2016 9:20</c:v>
                </c:pt>
                <c:pt idx="213">
                  <c:v>1/28/2016 9:20</c:v>
                </c:pt>
                <c:pt idx="214">
                  <c:v>1/28/2016 9:20</c:v>
                </c:pt>
                <c:pt idx="215">
                  <c:v>1/28/2016 9:20</c:v>
                </c:pt>
                <c:pt idx="216">
                  <c:v>1/28/2016 9:20</c:v>
                </c:pt>
                <c:pt idx="217">
                  <c:v>1/28/2016 9:20</c:v>
                </c:pt>
                <c:pt idx="218">
                  <c:v>1/28/2016 9:20</c:v>
                </c:pt>
                <c:pt idx="219">
                  <c:v>1/28/2016 9:20</c:v>
                </c:pt>
                <c:pt idx="220">
                  <c:v>1/28/2016 9:20</c:v>
                </c:pt>
                <c:pt idx="221">
                  <c:v>1/28/2016 9:20</c:v>
                </c:pt>
                <c:pt idx="222">
                  <c:v>1/28/2016 9:20</c:v>
                </c:pt>
                <c:pt idx="223">
                  <c:v>1/28/2016 9:20</c:v>
                </c:pt>
                <c:pt idx="224">
                  <c:v>1/28/2016 9:21</c:v>
                </c:pt>
                <c:pt idx="225">
                  <c:v>1/28/2016 9:21</c:v>
                </c:pt>
                <c:pt idx="226">
                  <c:v>1/28/2016 9:21</c:v>
                </c:pt>
                <c:pt idx="227">
                  <c:v>1/28/2016 9:21</c:v>
                </c:pt>
                <c:pt idx="228">
                  <c:v>1/28/2016 9:21</c:v>
                </c:pt>
                <c:pt idx="229">
                  <c:v>1/28/2016 9:21</c:v>
                </c:pt>
                <c:pt idx="230">
                  <c:v>2</c:v>
                </c:pt>
                <c:pt idx="231">
                  <c:v>1/28/2016 9:21</c:v>
                </c:pt>
                <c:pt idx="232">
                  <c:v>1/28/2016 9:21</c:v>
                </c:pt>
                <c:pt idx="233">
                  <c:v>1/28/2016 9:21</c:v>
                </c:pt>
                <c:pt idx="234">
                  <c:v>1/28/2016 9:21</c:v>
                </c:pt>
                <c:pt idx="235">
                  <c:v>1/28/2016 9:21</c:v>
                </c:pt>
                <c:pt idx="236">
                  <c:v>1/28/2016 9:21</c:v>
                </c:pt>
                <c:pt idx="237">
                  <c:v>1/28/2016 9:22</c:v>
                </c:pt>
                <c:pt idx="238">
                  <c:v>1/28/2016 9:22</c:v>
                </c:pt>
                <c:pt idx="239">
                  <c:v>1/28/2016 9:22</c:v>
                </c:pt>
                <c:pt idx="240">
                  <c:v>1/28/2016 9:22</c:v>
                </c:pt>
                <c:pt idx="241">
                  <c:v>1/28/2016 9:22</c:v>
                </c:pt>
                <c:pt idx="242">
                  <c:v>1/28/2016 9:22</c:v>
                </c:pt>
                <c:pt idx="243">
                  <c:v>1/28/2016 9:22</c:v>
                </c:pt>
                <c:pt idx="244">
                  <c:v>1/28/2016 9:22</c:v>
                </c:pt>
                <c:pt idx="245">
                  <c:v>1/28/2016 9:22</c:v>
                </c:pt>
                <c:pt idx="246">
                  <c:v>1/28/2016 9:22</c:v>
                </c:pt>
                <c:pt idx="247">
                  <c:v>1/28/2016 9:22</c:v>
                </c:pt>
                <c:pt idx="248">
                  <c:v>1/28/2016 9:22</c:v>
                </c:pt>
                <c:pt idx="249">
                  <c:v>1/28/2016 9:23</c:v>
                </c:pt>
                <c:pt idx="250">
                  <c:v>1/28/2016 9:23</c:v>
                </c:pt>
                <c:pt idx="251">
                  <c:v>1/28/2016 9:23</c:v>
                </c:pt>
                <c:pt idx="252">
                  <c:v>1/28/2016 9:23</c:v>
                </c:pt>
                <c:pt idx="253">
                  <c:v>1/28/2016 9:23</c:v>
                </c:pt>
                <c:pt idx="254">
                  <c:v>1/28/2016 9:23</c:v>
                </c:pt>
                <c:pt idx="255">
                  <c:v>1/28/2016 9:23</c:v>
                </c:pt>
                <c:pt idx="256">
                  <c:v>1/28/2016 9:23</c:v>
                </c:pt>
                <c:pt idx="257">
                  <c:v>1/28/2016 9:23</c:v>
                </c:pt>
                <c:pt idx="258">
                  <c:v>1/28/2016 9:23</c:v>
                </c:pt>
                <c:pt idx="259">
                  <c:v>1/28/2016 9:23</c:v>
                </c:pt>
                <c:pt idx="260">
                  <c:v>1/28/2016 9:23</c:v>
                </c:pt>
                <c:pt idx="261">
                  <c:v>1/28/2016 9:24</c:v>
                </c:pt>
                <c:pt idx="262">
                  <c:v>1/28/2016 9:24</c:v>
                </c:pt>
                <c:pt idx="263">
                  <c:v>1/28/2016 9:24</c:v>
                </c:pt>
                <c:pt idx="264">
                  <c:v>1/28/2016 9:24</c:v>
                </c:pt>
                <c:pt idx="265">
                  <c:v>1/28/2016 9:24</c:v>
                </c:pt>
                <c:pt idx="266">
                  <c:v>1/28/2016 9:24</c:v>
                </c:pt>
                <c:pt idx="267">
                  <c:v>1/28/2016 9:24</c:v>
                </c:pt>
                <c:pt idx="268">
                  <c:v>1/28/2016 9:24</c:v>
                </c:pt>
                <c:pt idx="269">
                  <c:v>1/28/2016 9:24</c:v>
                </c:pt>
                <c:pt idx="270">
                  <c:v>1/28/2016 9:24</c:v>
                </c:pt>
                <c:pt idx="271">
                  <c:v>1/28/2016 9:24</c:v>
                </c:pt>
                <c:pt idx="272">
                  <c:v>1/28/2016 9:24</c:v>
                </c:pt>
                <c:pt idx="273">
                  <c:v>1/28/2016 9:25</c:v>
                </c:pt>
                <c:pt idx="274">
                  <c:v>1/28/2016 9:25</c:v>
                </c:pt>
                <c:pt idx="275">
                  <c:v>1/28/2016 9:25</c:v>
                </c:pt>
                <c:pt idx="276">
                  <c:v>1/28/2016 9:25</c:v>
                </c:pt>
                <c:pt idx="277">
                  <c:v>1/28/2016 9:25</c:v>
                </c:pt>
                <c:pt idx="278">
                  <c:v>1/28/2016 9:25</c:v>
                </c:pt>
                <c:pt idx="279">
                  <c:v>1/28/2016 9:25</c:v>
                </c:pt>
                <c:pt idx="280">
                  <c:v>1/28/2016 9:25</c:v>
                </c:pt>
                <c:pt idx="281">
                  <c:v>1/28/2016 9:25</c:v>
                </c:pt>
                <c:pt idx="282">
                  <c:v>1/28/2016 9:25</c:v>
                </c:pt>
                <c:pt idx="283">
                  <c:v>1/28/2016 9:25</c:v>
                </c:pt>
                <c:pt idx="284">
                  <c:v>1/28/2016 9:25</c:v>
                </c:pt>
                <c:pt idx="285">
                  <c:v>1/28/2016 9:26</c:v>
                </c:pt>
                <c:pt idx="286">
                  <c:v>1/28/2016 9:26</c:v>
                </c:pt>
                <c:pt idx="287">
                  <c:v>1/28/2016 9:26</c:v>
                </c:pt>
                <c:pt idx="288">
                  <c:v>1/28/2016 9:26</c:v>
                </c:pt>
                <c:pt idx="289">
                  <c:v>1/28/2016 9:26</c:v>
                </c:pt>
                <c:pt idx="290">
                  <c:v>1/28/2016 9:26</c:v>
                </c:pt>
                <c:pt idx="291">
                  <c:v>1/28/2016 9:26</c:v>
                </c:pt>
                <c:pt idx="292">
                  <c:v>1/28/2016 9:26</c:v>
                </c:pt>
                <c:pt idx="293">
                  <c:v>1/28/2016 9:26</c:v>
                </c:pt>
                <c:pt idx="294">
                  <c:v>1/28/2016 9:26</c:v>
                </c:pt>
                <c:pt idx="295">
                  <c:v>1/28/2016 9:26</c:v>
                </c:pt>
                <c:pt idx="296">
                  <c:v>1/28/2016 9:26</c:v>
                </c:pt>
                <c:pt idx="297">
                  <c:v>1/28/2016 9:27</c:v>
                </c:pt>
                <c:pt idx="298">
                  <c:v>1/28/2016 9:27</c:v>
                </c:pt>
                <c:pt idx="299">
                  <c:v>1/28/2016 9:27</c:v>
                </c:pt>
                <c:pt idx="300">
                  <c:v>1/28/2016 9:27</c:v>
                </c:pt>
                <c:pt idx="301">
                  <c:v>1/28/2016 9:27</c:v>
                </c:pt>
                <c:pt idx="302">
                  <c:v>1/28/2016 9:27</c:v>
                </c:pt>
                <c:pt idx="303">
                  <c:v>1/28/2016 9:27</c:v>
                </c:pt>
                <c:pt idx="304">
                  <c:v>1/28/2016 9:27</c:v>
                </c:pt>
                <c:pt idx="305">
                  <c:v>1/28/2016 9:27</c:v>
                </c:pt>
                <c:pt idx="306">
                  <c:v>1/28/2016 9:27</c:v>
                </c:pt>
                <c:pt idx="307">
                  <c:v>1/28/2016 9:27</c:v>
                </c:pt>
                <c:pt idx="308">
                  <c:v>1/28/2016 9:27</c:v>
                </c:pt>
                <c:pt idx="309">
                  <c:v>1/28/2016 9:28</c:v>
                </c:pt>
                <c:pt idx="310">
                  <c:v>1/28/2016 9:28</c:v>
                </c:pt>
                <c:pt idx="311">
                  <c:v>1/28/2016 9:28</c:v>
                </c:pt>
                <c:pt idx="312">
                  <c:v>1/28/2016 9:28</c:v>
                </c:pt>
                <c:pt idx="313">
                  <c:v>1/28/2016 9:28</c:v>
                </c:pt>
                <c:pt idx="314">
                  <c:v>1/28/2016 9:28</c:v>
                </c:pt>
                <c:pt idx="315">
                  <c:v>1/28/2016 9:28</c:v>
                </c:pt>
                <c:pt idx="316">
                  <c:v>1/28/2016 9:28</c:v>
                </c:pt>
                <c:pt idx="317">
                  <c:v>1/28/2016 9:28</c:v>
                </c:pt>
                <c:pt idx="318">
                  <c:v>1/28/2016 9:28</c:v>
                </c:pt>
                <c:pt idx="319">
                  <c:v>1/28/2016 9:28</c:v>
                </c:pt>
                <c:pt idx="320">
                  <c:v>1/28/2016 9:28</c:v>
                </c:pt>
                <c:pt idx="321">
                  <c:v>1/28/2016 9:29</c:v>
                </c:pt>
                <c:pt idx="322">
                  <c:v>1/28/2016 9:29</c:v>
                </c:pt>
                <c:pt idx="323">
                  <c:v>1/28/2016 9:29</c:v>
                </c:pt>
                <c:pt idx="324">
                  <c:v>1/28/2016 9:29</c:v>
                </c:pt>
                <c:pt idx="325">
                  <c:v>1/28/2016 9:29</c:v>
                </c:pt>
                <c:pt idx="326">
                  <c:v>1/28/2016 9:29</c:v>
                </c:pt>
                <c:pt idx="327">
                  <c:v>1/28/2016 9:29</c:v>
                </c:pt>
                <c:pt idx="328">
                  <c:v>1/28/2016 9:29</c:v>
                </c:pt>
                <c:pt idx="329">
                  <c:v>1/28/2016 9:29</c:v>
                </c:pt>
                <c:pt idx="330">
                  <c:v>1/28/2016 9:29</c:v>
                </c:pt>
                <c:pt idx="331">
                  <c:v>1/28/2016 9:29</c:v>
                </c:pt>
                <c:pt idx="332">
                  <c:v>1/28/2016 9:29</c:v>
                </c:pt>
                <c:pt idx="333">
                  <c:v>1/28/2016 9:30</c:v>
                </c:pt>
                <c:pt idx="334">
                  <c:v>1/28/2016 9:30</c:v>
                </c:pt>
                <c:pt idx="335">
                  <c:v>1/28/2016 9:30</c:v>
                </c:pt>
                <c:pt idx="336">
                  <c:v>1/28/2016 9:30</c:v>
                </c:pt>
                <c:pt idx="337">
                  <c:v>1/28/2016 9:30</c:v>
                </c:pt>
                <c:pt idx="338">
                  <c:v>1/28/2016 9:30</c:v>
                </c:pt>
                <c:pt idx="339">
                  <c:v>1/28/2016 9:30</c:v>
                </c:pt>
                <c:pt idx="340">
                  <c:v>1/28/2016 9:30</c:v>
                </c:pt>
                <c:pt idx="341">
                  <c:v>1/28/2016 9:30</c:v>
                </c:pt>
                <c:pt idx="342">
                  <c:v>1/28/2016 9:30</c:v>
                </c:pt>
                <c:pt idx="343">
                  <c:v>1/28/2016 9:30</c:v>
                </c:pt>
                <c:pt idx="344">
                  <c:v>1/28/2016 9:30</c:v>
                </c:pt>
                <c:pt idx="345">
                  <c:v>1/28/2016 9:31</c:v>
                </c:pt>
                <c:pt idx="346">
                  <c:v>1/28/2016 9:31</c:v>
                </c:pt>
                <c:pt idx="347">
                  <c:v>1/28/2016 9:31</c:v>
                </c:pt>
                <c:pt idx="348">
                  <c:v>1/28/2016 9:31</c:v>
                </c:pt>
                <c:pt idx="349">
                  <c:v>1/28/2016 9:31</c:v>
                </c:pt>
                <c:pt idx="350">
                  <c:v>1/28/2016 9:31</c:v>
                </c:pt>
                <c:pt idx="351">
                  <c:v>1/28/2016 9:31</c:v>
                </c:pt>
                <c:pt idx="352">
                  <c:v>1/28/2016 9:31</c:v>
                </c:pt>
                <c:pt idx="353">
                  <c:v>1/28/2016 9:31</c:v>
                </c:pt>
                <c:pt idx="354">
                  <c:v>1/28/2016 9:31</c:v>
                </c:pt>
                <c:pt idx="355">
                  <c:v>1/28/2016 9:31</c:v>
                </c:pt>
                <c:pt idx="356">
                  <c:v>1/28/2016 9:31</c:v>
                </c:pt>
                <c:pt idx="357">
                  <c:v>1/28/2016 9:32</c:v>
                </c:pt>
                <c:pt idx="358">
                  <c:v>1/28/2016 9:32</c:v>
                </c:pt>
                <c:pt idx="359">
                  <c:v>1/28/2016 9:32</c:v>
                </c:pt>
                <c:pt idx="360">
                  <c:v>1/28/2016 9:32</c:v>
                </c:pt>
                <c:pt idx="361">
                  <c:v>1/28/2016 9:32</c:v>
                </c:pt>
                <c:pt idx="362">
                  <c:v>1/28/2016 9:32</c:v>
                </c:pt>
                <c:pt idx="363">
                  <c:v>1/28/2016 9:32</c:v>
                </c:pt>
                <c:pt idx="364">
                  <c:v>1/28/2016 9:32</c:v>
                </c:pt>
                <c:pt idx="365">
                  <c:v>1/28/2016 9:32</c:v>
                </c:pt>
                <c:pt idx="366">
                  <c:v>1/28/2016 9:32</c:v>
                </c:pt>
                <c:pt idx="367">
                  <c:v>1/28/2016 9:32</c:v>
                </c:pt>
                <c:pt idx="368">
                  <c:v>1/28/2016 9:32</c:v>
                </c:pt>
                <c:pt idx="369">
                  <c:v>1/28/2016 9:33</c:v>
                </c:pt>
                <c:pt idx="370">
                  <c:v>1/28/2016 9:33</c:v>
                </c:pt>
                <c:pt idx="371">
                  <c:v>1/28/2016 9:33</c:v>
                </c:pt>
                <c:pt idx="372">
                  <c:v>1/28/2016 9:33</c:v>
                </c:pt>
                <c:pt idx="373">
                  <c:v>1/28/2016 9:33</c:v>
                </c:pt>
                <c:pt idx="374">
                  <c:v>1/28/2016 9:33</c:v>
                </c:pt>
                <c:pt idx="375">
                  <c:v>1/28/2016 9:33</c:v>
                </c:pt>
                <c:pt idx="376">
                  <c:v>1/28/2016 9:33</c:v>
                </c:pt>
                <c:pt idx="377">
                  <c:v>1/28/2016 9:33</c:v>
                </c:pt>
                <c:pt idx="378">
                  <c:v>1/28/2016 9:33</c:v>
                </c:pt>
                <c:pt idx="379">
                  <c:v>1/28/2016 9:33</c:v>
                </c:pt>
                <c:pt idx="380">
                  <c:v>1/28/2016 9:33</c:v>
                </c:pt>
                <c:pt idx="381">
                  <c:v>1/28/2016 9:34</c:v>
                </c:pt>
                <c:pt idx="382">
                  <c:v>1/28/2016 9:34</c:v>
                </c:pt>
                <c:pt idx="383">
                  <c:v>1/28/2016 9:34</c:v>
                </c:pt>
                <c:pt idx="384">
                  <c:v>1/28/2016 9:34</c:v>
                </c:pt>
                <c:pt idx="385">
                  <c:v>1/28/2016 9:34</c:v>
                </c:pt>
                <c:pt idx="386">
                  <c:v>1/28/2016 9:34</c:v>
                </c:pt>
                <c:pt idx="387">
                  <c:v>1/28/2016 9:34</c:v>
                </c:pt>
                <c:pt idx="388">
                  <c:v>1/28/2016 9:34</c:v>
                </c:pt>
                <c:pt idx="389">
                  <c:v>1/28/2016 9:34</c:v>
                </c:pt>
                <c:pt idx="390">
                  <c:v>1/28/2016 9:34</c:v>
                </c:pt>
                <c:pt idx="391">
                  <c:v>1/28/2016 9:34</c:v>
                </c:pt>
                <c:pt idx="392">
                  <c:v>1/28/2016 9:34</c:v>
                </c:pt>
                <c:pt idx="393">
                  <c:v>1/28/2016 9:35</c:v>
                </c:pt>
                <c:pt idx="394">
                  <c:v>1/28/2016 9:35</c:v>
                </c:pt>
                <c:pt idx="395">
                  <c:v>1/28/2016 9:35</c:v>
                </c:pt>
                <c:pt idx="396">
                  <c:v>1/28/2016 9:35</c:v>
                </c:pt>
                <c:pt idx="397">
                  <c:v>1/28/2016 9:35</c:v>
                </c:pt>
                <c:pt idx="398">
                  <c:v>1/28/2016 9:35</c:v>
                </c:pt>
                <c:pt idx="399">
                  <c:v>1/28/2016 9:35</c:v>
                </c:pt>
                <c:pt idx="400">
                  <c:v>1/28/2016 9:35</c:v>
                </c:pt>
                <c:pt idx="401">
                  <c:v>1/28/2016 9:35</c:v>
                </c:pt>
                <c:pt idx="402">
                  <c:v>1/28/2016 9:35</c:v>
                </c:pt>
                <c:pt idx="403">
                  <c:v>1/28/2016 9:35</c:v>
                </c:pt>
                <c:pt idx="404">
                  <c:v>1/28/2016 9:35</c:v>
                </c:pt>
                <c:pt idx="405">
                  <c:v>1/28/2016 9:36</c:v>
                </c:pt>
                <c:pt idx="406">
                  <c:v>1/28/2016 9:36</c:v>
                </c:pt>
                <c:pt idx="407">
                  <c:v>1/28/2016 9:36</c:v>
                </c:pt>
                <c:pt idx="408">
                  <c:v>1/28/2016 9:36</c:v>
                </c:pt>
                <c:pt idx="409">
                  <c:v>1/28/2016 9:36</c:v>
                </c:pt>
                <c:pt idx="410">
                  <c:v>1/28/2016 9:36</c:v>
                </c:pt>
                <c:pt idx="411">
                  <c:v>1/28/2016 9:36</c:v>
                </c:pt>
                <c:pt idx="412">
                  <c:v>1/28/2016 9:36</c:v>
                </c:pt>
                <c:pt idx="413">
                  <c:v>1/28/2016 9:36</c:v>
                </c:pt>
                <c:pt idx="414">
                  <c:v>1/28/2016 9:36</c:v>
                </c:pt>
                <c:pt idx="415">
                  <c:v>1/28/2016 9:36</c:v>
                </c:pt>
                <c:pt idx="416">
                  <c:v>1/28/2016 9:36</c:v>
                </c:pt>
                <c:pt idx="417">
                  <c:v>1/28/2016 9:37</c:v>
                </c:pt>
                <c:pt idx="418">
                  <c:v>1/28/2016 9:37</c:v>
                </c:pt>
                <c:pt idx="419">
                  <c:v>1/28/2016 9:37</c:v>
                </c:pt>
                <c:pt idx="420">
                  <c:v>1/28/2016 9:37</c:v>
                </c:pt>
                <c:pt idx="421">
                  <c:v>1/28/2016 9:37</c:v>
                </c:pt>
                <c:pt idx="422">
                  <c:v>1/28/2016 9:37</c:v>
                </c:pt>
                <c:pt idx="423">
                  <c:v>1/28/2016 9:37</c:v>
                </c:pt>
                <c:pt idx="424">
                  <c:v>1/28/2016 9:37</c:v>
                </c:pt>
                <c:pt idx="425">
                  <c:v>1/28/2016 9:37</c:v>
                </c:pt>
                <c:pt idx="426">
                  <c:v>1/28/2016 9:37</c:v>
                </c:pt>
                <c:pt idx="427">
                  <c:v>1/28/2016 9:37</c:v>
                </c:pt>
                <c:pt idx="428">
                  <c:v>1/28/2016 9:37</c:v>
                </c:pt>
                <c:pt idx="429">
                  <c:v>1/28/2016 9:38</c:v>
                </c:pt>
                <c:pt idx="430">
                  <c:v>1/28/2016 9:38</c:v>
                </c:pt>
                <c:pt idx="431">
                  <c:v>1/28/2016 9:38</c:v>
                </c:pt>
                <c:pt idx="432">
                  <c:v>1/28/2016 9:38</c:v>
                </c:pt>
                <c:pt idx="433">
                  <c:v>1/28/2016 9:38</c:v>
                </c:pt>
                <c:pt idx="434">
                  <c:v>1/28/2016 9:38</c:v>
                </c:pt>
                <c:pt idx="435">
                  <c:v>1/28/2016 9:38</c:v>
                </c:pt>
                <c:pt idx="436">
                  <c:v>1/28/2016 9:38</c:v>
                </c:pt>
                <c:pt idx="437">
                  <c:v>1/28/2016 9:38</c:v>
                </c:pt>
                <c:pt idx="438">
                  <c:v>1/28/2016 9:38</c:v>
                </c:pt>
                <c:pt idx="439">
                  <c:v>1/28/2016 9:38</c:v>
                </c:pt>
                <c:pt idx="440">
                  <c:v>1/28/2016 9:38</c:v>
                </c:pt>
                <c:pt idx="441">
                  <c:v>1/28/2016 9:39</c:v>
                </c:pt>
                <c:pt idx="442">
                  <c:v>1/28/2016 9:39</c:v>
                </c:pt>
                <c:pt idx="443">
                  <c:v>1/28/2016 9:39</c:v>
                </c:pt>
                <c:pt idx="444">
                  <c:v>1/28/2016 9:39</c:v>
                </c:pt>
                <c:pt idx="445">
                  <c:v>1/28/2016 9:39</c:v>
                </c:pt>
                <c:pt idx="446">
                  <c:v>1/28/2016 9:39</c:v>
                </c:pt>
                <c:pt idx="447">
                  <c:v>1/28/2016 9:39</c:v>
                </c:pt>
                <c:pt idx="448">
                  <c:v>1/28/2016 9:39</c:v>
                </c:pt>
                <c:pt idx="449">
                  <c:v>1/28/2016 9:39</c:v>
                </c:pt>
                <c:pt idx="450">
                  <c:v>1/28/2016 9:39</c:v>
                </c:pt>
                <c:pt idx="451">
                  <c:v>1/28/2016 9:39</c:v>
                </c:pt>
                <c:pt idx="452">
                  <c:v>1/28/2016 9:39</c:v>
                </c:pt>
                <c:pt idx="453">
                  <c:v>1/28/2016 9:40</c:v>
                </c:pt>
                <c:pt idx="454">
                  <c:v>1/28/2016 9:40</c:v>
                </c:pt>
                <c:pt idx="455">
                  <c:v>1/28/2016 9:40</c:v>
                </c:pt>
                <c:pt idx="456">
                  <c:v>1/28/2016 9:40</c:v>
                </c:pt>
                <c:pt idx="457">
                  <c:v>1/28/2016 9:40</c:v>
                </c:pt>
                <c:pt idx="458">
                  <c:v>1/28/2016 9:40</c:v>
                </c:pt>
                <c:pt idx="459">
                  <c:v>1/28/2016 9:40</c:v>
                </c:pt>
                <c:pt idx="460">
                  <c:v>1/28/2016 9:40</c:v>
                </c:pt>
                <c:pt idx="461">
                  <c:v>1/28/2016 9:40</c:v>
                </c:pt>
                <c:pt idx="462">
                  <c:v>1/28/2016 9:40</c:v>
                </c:pt>
                <c:pt idx="463">
                  <c:v>1/28/2016 9:40</c:v>
                </c:pt>
                <c:pt idx="464">
                  <c:v>1/28/2016 9:40</c:v>
                </c:pt>
                <c:pt idx="465">
                  <c:v>1/28/2016 9:41</c:v>
                </c:pt>
                <c:pt idx="466">
                  <c:v>1/28/2016 9:41</c:v>
                </c:pt>
                <c:pt idx="467">
                  <c:v>1/28/2016 9:41</c:v>
                </c:pt>
                <c:pt idx="468">
                  <c:v>1/28/2016 9:41</c:v>
                </c:pt>
                <c:pt idx="469">
                  <c:v>1/28/2016 9:41</c:v>
                </c:pt>
                <c:pt idx="470">
                  <c:v>1/28/2016 9:41</c:v>
                </c:pt>
                <c:pt idx="471">
                  <c:v>1/28/2016 9:41</c:v>
                </c:pt>
                <c:pt idx="472">
                  <c:v>1/28/2016 9:41</c:v>
                </c:pt>
                <c:pt idx="473">
                  <c:v>1/28/2016 9:41</c:v>
                </c:pt>
                <c:pt idx="474">
                  <c:v>1/28/2016 9:41</c:v>
                </c:pt>
                <c:pt idx="475">
                  <c:v>1/28/2016 9:41</c:v>
                </c:pt>
                <c:pt idx="476">
                  <c:v>1/28/2016 9:41</c:v>
                </c:pt>
                <c:pt idx="477">
                  <c:v>1/28/2016 9:42</c:v>
                </c:pt>
                <c:pt idx="478">
                  <c:v>1/28/2016 9:42</c:v>
                </c:pt>
                <c:pt idx="479">
                  <c:v>1/28/2016 9:42</c:v>
                </c:pt>
                <c:pt idx="480">
                  <c:v>1/28/2016 9:42</c:v>
                </c:pt>
                <c:pt idx="481">
                  <c:v>1/28/2016 9:42</c:v>
                </c:pt>
                <c:pt idx="482">
                  <c:v>1/28/2016 9:42</c:v>
                </c:pt>
                <c:pt idx="483">
                  <c:v>1/28/2016 9:42</c:v>
                </c:pt>
                <c:pt idx="484">
                  <c:v>1/28/2016 9:42</c:v>
                </c:pt>
                <c:pt idx="485">
                  <c:v>1/28/2016 9:42</c:v>
                </c:pt>
                <c:pt idx="486">
                  <c:v>1/28/2016 9:42</c:v>
                </c:pt>
                <c:pt idx="487">
                  <c:v>1/28/2016 9:42</c:v>
                </c:pt>
                <c:pt idx="488">
                  <c:v>1/28/2016 9:42</c:v>
                </c:pt>
                <c:pt idx="489">
                  <c:v>1/28/2016 9:43</c:v>
                </c:pt>
                <c:pt idx="490">
                  <c:v>1/28/2016 9:43</c:v>
                </c:pt>
                <c:pt idx="491">
                  <c:v>1/28/2016 9:43</c:v>
                </c:pt>
                <c:pt idx="492">
                  <c:v>1/28/2016 9:43</c:v>
                </c:pt>
                <c:pt idx="493">
                  <c:v>1/28/2016 9:43</c:v>
                </c:pt>
                <c:pt idx="494">
                  <c:v>1/28/2016 9:43</c:v>
                </c:pt>
                <c:pt idx="495">
                  <c:v>1/28/2016 9:43</c:v>
                </c:pt>
                <c:pt idx="496">
                  <c:v>1/28/2016 9:43</c:v>
                </c:pt>
                <c:pt idx="497">
                  <c:v>1/28/2016 9:43</c:v>
                </c:pt>
                <c:pt idx="498">
                  <c:v>1/28/2016 9:43</c:v>
                </c:pt>
                <c:pt idx="499">
                  <c:v>1/28/2016 9:43</c:v>
                </c:pt>
                <c:pt idx="500">
                  <c:v>1/28/2016 9:43</c:v>
                </c:pt>
                <c:pt idx="501">
                  <c:v>1/28/2016 9:44</c:v>
                </c:pt>
                <c:pt idx="502">
                  <c:v>1/28/2016 9:44</c:v>
                </c:pt>
                <c:pt idx="503">
                  <c:v>1/28/2016 9:44</c:v>
                </c:pt>
                <c:pt idx="504">
                  <c:v>1/28/2016 9:44</c:v>
                </c:pt>
                <c:pt idx="505">
                  <c:v>1/28/2016 9:44</c:v>
                </c:pt>
                <c:pt idx="506">
                  <c:v>1/28/2016 9:44</c:v>
                </c:pt>
                <c:pt idx="507">
                  <c:v>1/28/2016 9:44</c:v>
                </c:pt>
                <c:pt idx="508">
                  <c:v>1/28/2016 9:44</c:v>
                </c:pt>
                <c:pt idx="509">
                  <c:v>1/28/2016 9:44</c:v>
                </c:pt>
                <c:pt idx="510">
                  <c:v>1/28/2016 9:44</c:v>
                </c:pt>
                <c:pt idx="511">
                  <c:v>1/28/2016 9:44</c:v>
                </c:pt>
                <c:pt idx="512">
                  <c:v>1/28/2016 9:44</c:v>
                </c:pt>
                <c:pt idx="513">
                  <c:v>1/28/2016 9:45</c:v>
                </c:pt>
                <c:pt idx="514">
                  <c:v>1/28/2016 9:45</c:v>
                </c:pt>
                <c:pt idx="515">
                  <c:v>1/28/2016 9:45</c:v>
                </c:pt>
                <c:pt idx="516">
                  <c:v>1/28/2016 9:45</c:v>
                </c:pt>
                <c:pt idx="517">
                  <c:v>1/28/2016 9:45</c:v>
                </c:pt>
                <c:pt idx="518">
                  <c:v>1/28/2016 9:45</c:v>
                </c:pt>
                <c:pt idx="519">
                  <c:v>1/28/2016 9:45</c:v>
                </c:pt>
                <c:pt idx="520">
                  <c:v>1/28/2016 9:45</c:v>
                </c:pt>
                <c:pt idx="521">
                  <c:v>1/28/2016 9:45</c:v>
                </c:pt>
                <c:pt idx="522">
                  <c:v>1/28/2016 9:45</c:v>
                </c:pt>
                <c:pt idx="523">
                  <c:v>1/28/2016 9:45</c:v>
                </c:pt>
                <c:pt idx="524">
                  <c:v>1/28/2016 9:45</c:v>
                </c:pt>
                <c:pt idx="525">
                  <c:v>1/28/2016 9:46</c:v>
                </c:pt>
                <c:pt idx="526">
                  <c:v>1/28/2016 9:46</c:v>
                </c:pt>
                <c:pt idx="527">
                  <c:v>1/28/2016 9:46</c:v>
                </c:pt>
                <c:pt idx="528">
                  <c:v>1/28/2016 9:46</c:v>
                </c:pt>
                <c:pt idx="529">
                  <c:v>1/28/2016 9:46</c:v>
                </c:pt>
                <c:pt idx="530">
                  <c:v>1/28/2016 9:46</c:v>
                </c:pt>
                <c:pt idx="531">
                  <c:v>1/28/2016 9:46</c:v>
                </c:pt>
                <c:pt idx="532">
                  <c:v>1/28/2016 9:46</c:v>
                </c:pt>
                <c:pt idx="533">
                  <c:v>1/28/2016 9:46</c:v>
                </c:pt>
                <c:pt idx="534">
                  <c:v>1/28/2016 9:46</c:v>
                </c:pt>
                <c:pt idx="535">
                  <c:v>1/28/2016 9:46</c:v>
                </c:pt>
                <c:pt idx="536">
                  <c:v>1/28/2016 9:46</c:v>
                </c:pt>
                <c:pt idx="537">
                  <c:v>1/28/2016 9:47</c:v>
                </c:pt>
                <c:pt idx="538">
                  <c:v>1/28/2016 9:47</c:v>
                </c:pt>
                <c:pt idx="539">
                  <c:v>1/28/2016 9:47</c:v>
                </c:pt>
                <c:pt idx="540">
                  <c:v>1/28/2016 9:47</c:v>
                </c:pt>
                <c:pt idx="541">
                  <c:v>1/28/2016 9:47</c:v>
                </c:pt>
                <c:pt idx="542">
                  <c:v>1/28/2016 9:47</c:v>
                </c:pt>
                <c:pt idx="543">
                  <c:v>1/28/2016 9:47</c:v>
                </c:pt>
                <c:pt idx="544">
                  <c:v>1/28/2016 9:47</c:v>
                </c:pt>
                <c:pt idx="545">
                  <c:v>1/28/2016 9:47</c:v>
                </c:pt>
                <c:pt idx="546">
                  <c:v>1/28/2016 9:47</c:v>
                </c:pt>
                <c:pt idx="547">
                  <c:v>1/28/2016 9:47</c:v>
                </c:pt>
                <c:pt idx="548">
                  <c:v>1/28/2016 9:47</c:v>
                </c:pt>
                <c:pt idx="549">
                  <c:v>1/28/2016 9:48</c:v>
                </c:pt>
                <c:pt idx="550">
                  <c:v>1/28/2016 9:48</c:v>
                </c:pt>
                <c:pt idx="551">
                  <c:v>1/28/2016 9:48</c:v>
                </c:pt>
                <c:pt idx="552">
                  <c:v>1/28/2016 9:48</c:v>
                </c:pt>
                <c:pt idx="553">
                  <c:v>1/28/2016 9:48</c:v>
                </c:pt>
                <c:pt idx="554">
                  <c:v>1/28/2016 9:48</c:v>
                </c:pt>
                <c:pt idx="555">
                  <c:v>1/28/2016 9:48</c:v>
                </c:pt>
                <c:pt idx="556">
                  <c:v>1/28/2016 9:48</c:v>
                </c:pt>
                <c:pt idx="557">
                  <c:v>1/28/2016 9:48</c:v>
                </c:pt>
                <c:pt idx="558">
                  <c:v>1/28/2016 9:48</c:v>
                </c:pt>
                <c:pt idx="559">
                  <c:v>1/28/2016 9:48</c:v>
                </c:pt>
                <c:pt idx="560">
                  <c:v>1/28/2016 9:48</c:v>
                </c:pt>
                <c:pt idx="561">
                  <c:v>1/28/2016 9:49</c:v>
                </c:pt>
                <c:pt idx="562">
                  <c:v>1/28/2016 9:49</c:v>
                </c:pt>
                <c:pt idx="563">
                  <c:v>1/28/2016 9:49</c:v>
                </c:pt>
                <c:pt idx="564">
                  <c:v>1/28/2016 9:49</c:v>
                </c:pt>
                <c:pt idx="565">
                  <c:v>1/28/2016 9:49</c:v>
                </c:pt>
                <c:pt idx="566">
                  <c:v>1/28/2016 9:49</c:v>
                </c:pt>
                <c:pt idx="567">
                  <c:v>1/28/2016 9:49</c:v>
                </c:pt>
                <c:pt idx="568">
                  <c:v>1/28/2016 9:49</c:v>
                </c:pt>
                <c:pt idx="569">
                  <c:v>1/28/2016 9:49</c:v>
                </c:pt>
                <c:pt idx="570">
                  <c:v>1/28/2016 9:49</c:v>
                </c:pt>
                <c:pt idx="571">
                  <c:v>1/28/2016 9:49</c:v>
                </c:pt>
                <c:pt idx="572">
                  <c:v>1/28/2016 9:49</c:v>
                </c:pt>
                <c:pt idx="573">
                  <c:v>1/28/2016 9:50</c:v>
                </c:pt>
                <c:pt idx="574">
                  <c:v>1/28/2016 9:50</c:v>
                </c:pt>
                <c:pt idx="575">
                  <c:v>1/28/2016 9:50</c:v>
                </c:pt>
                <c:pt idx="576">
                  <c:v>1/28/2016 9:50</c:v>
                </c:pt>
                <c:pt idx="577">
                  <c:v>1/28/2016 9:50</c:v>
                </c:pt>
                <c:pt idx="578">
                  <c:v>1/28/2016 9:50</c:v>
                </c:pt>
                <c:pt idx="579">
                  <c:v>1/28/2016 9:50</c:v>
                </c:pt>
                <c:pt idx="580">
                  <c:v>1/28/2016 9:50</c:v>
                </c:pt>
                <c:pt idx="581">
                  <c:v>1/28/2016 9:50</c:v>
                </c:pt>
                <c:pt idx="582">
                  <c:v>1/28/2016 9:50</c:v>
                </c:pt>
                <c:pt idx="583">
                  <c:v>1/28/2016 9:50</c:v>
                </c:pt>
                <c:pt idx="584">
                  <c:v>1/28/2016 9:50</c:v>
                </c:pt>
                <c:pt idx="585">
                  <c:v>1/28/2016 9:51</c:v>
                </c:pt>
                <c:pt idx="586">
                  <c:v>1/28/2016 9:51</c:v>
                </c:pt>
                <c:pt idx="587">
                  <c:v>1/28/2016 9:51</c:v>
                </c:pt>
                <c:pt idx="588">
                  <c:v>1/28/2016 9:51</c:v>
                </c:pt>
                <c:pt idx="589">
                  <c:v>1/28/2016 9:51</c:v>
                </c:pt>
                <c:pt idx="590">
                  <c:v>1/28/2016 9:51</c:v>
                </c:pt>
                <c:pt idx="591">
                  <c:v>1/28/2016 9:51</c:v>
                </c:pt>
                <c:pt idx="592">
                  <c:v>1/28/2016 9:51</c:v>
                </c:pt>
                <c:pt idx="593">
                  <c:v>1/28/2016 9:51</c:v>
                </c:pt>
                <c:pt idx="594">
                  <c:v>1/28/2016 9:51</c:v>
                </c:pt>
                <c:pt idx="595">
                  <c:v>1/28/2016 9:51</c:v>
                </c:pt>
                <c:pt idx="596">
                  <c:v>1/28/2016 9:51</c:v>
                </c:pt>
                <c:pt idx="597">
                  <c:v>1/28/2016 9:52</c:v>
                </c:pt>
                <c:pt idx="598">
                  <c:v>1/28/2016 9:52</c:v>
                </c:pt>
                <c:pt idx="599">
                  <c:v>1/28/2016 9:52</c:v>
                </c:pt>
                <c:pt idx="600">
                  <c:v>1/28/2016 9:52</c:v>
                </c:pt>
                <c:pt idx="601">
                  <c:v>1/28/2016 9:52</c:v>
                </c:pt>
                <c:pt idx="602">
                  <c:v>1/28/2016 9:52</c:v>
                </c:pt>
                <c:pt idx="603">
                  <c:v>1/28/2016 9:52</c:v>
                </c:pt>
                <c:pt idx="604">
                  <c:v>1/28/2016 9:52</c:v>
                </c:pt>
                <c:pt idx="605">
                  <c:v>1/28/2016 9:52</c:v>
                </c:pt>
                <c:pt idx="606">
                  <c:v>1/28/2016 9:52</c:v>
                </c:pt>
                <c:pt idx="607">
                  <c:v>1/28/2016 9:52</c:v>
                </c:pt>
                <c:pt idx="608">
                  <c:v>1/28/2016 9:52</c:v>
                </c:pt>
                <c:pt idx="609">
                  <c:v>1/28/2016 9:53</c:v>
                </c:pt>
                <c:pt idx="610">
                  <c:v>1/28/2016 9:53</c:v>
                </c:pt>
                <c:pt idx="611">
                  <c:v>1/28/2016 9:53</c:v>
                </c:pt>
                <c:pt idx="612">
                  <c:v>1/28/2016 9:53</c:v>
                </c:pt>
                <c:pt idx="613">
                  <c:v>1/28/2016 9:53</c:v>
                </c:pt>
                <c:pt idx="614">
                  <c:v>1/28/2016 9:53</c:v>
                </c:pt>
                <c:pt idx="615">
                  <c:v>1/28/2016 9:53</c:v>
                </c:pt>
                <c:pt idx="616">
                  <c:v>1/28/2016 9:53</c:v>
                </c:pt>
                <c:pt idx="617">
                  <c:v>1/28/2016 9:53</c:v>
                </c:pt>
                <c:pt idx="618">
                  <c:v>1/28/2016 9:53</c:v>
                </c:pt>
                <c:pt idx="619">
                  <c:v>1/28/2016 9:53</c:v>
                </c:pt>
                <c:pt idx="620">
                  <c:v>1/28/2016 9:53</c:v>
                </c:pt>
                <c:pt idx="621">
                  <c:v>1/28/2016 9:54</c:v>
                </c:pt>
                <c:pt idx="622">
                  <c:v>1/28/2016 9:54</c:v>
                </c:pt>
                <c:pt idx="623">
                  <c:v>1/28/2016 9:54</c:v>
                </c:pt>
                <c:pt idx="624">
                  <c:v>1/28/2016 9:54</c:v>
                </c:pt>
                <c:pt idx="625">
                  <c:v>1/28/2016 9:54</c:v>
                </c:pt>
                <c:pt idx="626">
                  <c:v>1/28/2016 9:54</c:v>
                </c:pt>
                <c:pt idx="627">
                  <c:v>1/28/2016 9:54</c:v>
                </c:pt>
                <c:pt idx="628">
                  <c:v>1/28/2016 9:54</c:v>
                </c:pt>
                <c:pt idx="629">
                  <c:v>1/28/2016 9:54</c:v>
                </c:pt>
                <c:pt idx="630">
                  <c:v>1/28/2016 9:54</c:v>
                </c:pt>
                <c:pt idx="631">
                  <c:v>1/28/2016 9:54</c:v>
                </c:pt>
                <c:pt idx="632">
                  <c:v>1/28/2016 9:54</c:v>
                </c:pt>
                <c:pt idx="633">
                  <c:v>1/28/2016 9:55</c:v>
                </c:pt>
                <c:pt idx="634">
                  <c:v>1/28/2016 9:55</c:v>
                </c:pt>
                <c:pt idx="635">
                  <c:v>1/28/2016 9:55</c:v>
                </c:pt>
                <c:pt idx="636">
                  <c:v>1/28/2016 9:55</c:v>
                </c:pt>
                <c:pt idx="637">
                  <c:v>1/28/2016 9:55</c:v>
                </c:pt>
                <c:pt idx="638">
                  <c:v>1/28/2016 9:55</c:v>
                </c:pt>
                <c:pt idx="639">
                  <c:v>1/28/2016 9:55</c:v>
                </c:pt>
                <c:pt idx="640">
                  <c:v>1/28/2016 9:55</c:v>
                </c:pt>
                <c:pt idx="641">
                  <c:v>1/28/2016 9:55</c:v>
                </c:pt>
                <c:pt idx="642">
                  <c:v>1/28/2016 9:55</c:v>
                </c:pt>
                <c:pt idx="643">
                  <c:v>1/28/2016 9:55</c:v>
                </c:pt>
                <c:pt idx="644">
                  <c:v>1/28/2016 9:55</c:v>
                </c:pt>
                <c:pt idx="645">
                  <c:v>1/28/2016 9:56</c:v>
                </c:pt>
                <c:pt idx="646">
                  <c:v>1/28/2016 9:56</c:v>
                </c:pt>
                <c:pt idx="647">
                  <c:v>1/28/2016 9:56</c:v>
                </c:pt>
                <c:pt idx="648">
                  <c:v>1/28/2016 9:56</c:v>
                </c:pt>
                <c:pt idx="649">
                  <c:v>1/28/2016 9:56</c:v>
                </c:pt>
                <c:pt idx="650">
                  <c:v>1/28/2016 9:56</c:v>
                </c:pt>
                <c:pt idx="651">
                  <c:v>1/28/2016 9:56</c:v>
                </c:pt>
                <c:pt idx="652">
                  <c:v>1/28/2016 9:56</c:v>
                </c:pt>
                <c:pt idx="653">
                  <c:v>1/28/2016 9:56</c:v>
                </c:pt>
                <c:pt idx="654">
                  <c:v>1/28/2016 9:56</c:v>
                </c:pt>
                <c:pt idx="655">
                  <c:v>1/28/2016 9:56</c:v>
                </c:pt>
                <c:pt idx="656">
                  <c:v>1/28/2016 9:56</c:v>
                </c:pt>
                <c:pt idx="657">
                  <c:v>1/28/2016 9:57</c:v>
                </c:pt>
                <c:pt idx="658">
                  <c:v>1/28/2016 9:57</c:v>
                </c:pt>
                <c:pt idx="659">
                  <c:v>1/28/2016 9:57</c:v>
                </c:pt>
                <c:pt idx="660">
                  <c:v>1/28/2016 9:57</c:v>
                </c:pt>
                <c:pt idx="661">
                  <c:v>1/28/2016 9:57</c:v>
                </c:pt>
                <c:pt idx="662">
                  <c:v>1/28/2016 9:57</c:v>
                </c:pt>
                <c:pt idx="663">
                  <c:v>1/28/2016 9:57</c:v>
                </c:pt>
                <c:pt idx="664">
                  <c:v>1/28/2016 9:57</c:v>
                </c:pt>
                <c:pt idx="665">
                  <c:v>1/28/2016 9:57</c:v>
                </c:pt>
                <c:pt idx="666">
                  <c:v>1/28/2016 9:57</c:v>
                </c:pt>
                <c:pt idx="667">
                  <c:v>1/28/2016 9:57</c:v>
                </c:pt>
                <c:pt idx="668">
                  <c:v>1/28/2016 9:57</c:v>
                </c:pt>
                <c:pt idx="669">
                  <c:v>1/28/2016 9:58</c:v>
                </c:pt>
                <c:pt idx="670">
                  <c:v>1/28/2016 9:58</c:v>
                </c:pt>
                <c:pt idx="671">
                  <c:v>1/28/2016 9:58</c:v>
                </c:pt>
                <c:pt idx="672">
                  <c:v>1/28/2016 9:58</c:v>
                </c:pt>
                <c:pt idx="673">
                  <c:v>1/28/2016 9:58</c:v>
                </c:pt>
                <c:pt idx="674">
                  <c:v>1/28/2016 9:58</c:v>
                </c:pt>
                <c:pt idx="675">
                  <c:v>1/28/2016 9:58</c:v>
                </c:pt>
                <c:pt idx="676">
                  <c:v>1/28/2016 9:58</c:v>
                </c:pt>
                <c:pt idx="677">
                  <c:v>1/28/2016 9:58</c:v>
                </c:pt>
                <c:pt idx="678">
                  <c:v>1/28/2016 9:58</c:v>
                </c:pt>
                <c:pt idx="679">
                  <c:v>1/28/2016 9:58</c:v>
                </c:pt>
                <c:pt idx="680">
                  <c:v>1/28/2016 9:58</c:v>
                </c:pt>
                <c:pt idx="681">
                  <c:v>1/28/2016 9:59</c:v>
                </c:pt>
                <c:pt idx="682">
                  <c:v>1/28/2016 9:59</c:v>
                </c:pt>
                <c:pt idx="683">
                  <c:v>1/28/2016 9:59</c:v>
                </c:pt>
                <c:pt idx="684">
                  <c:v>1/28/2016 9:59</c:v>
                </c:pt>
                <c:pt idx="685">
                  <c:v>1/28/2016 9:59</c:v>
                </c:pt>
                <c:pt idx="686">
                  <c:v>1/28/2016 9:59</c:v>
                </c:pt>
                <c:pt idx="687">
                  <c:v>1/28/2016 9:59</c:v>
                </c:pt>
                <c:pt idx="688">
                  <c:v>1/28/2016 9:59</c:v>
                </c:pt>
                <c:pt idx="689">
                  <c:v>1/28/2016 9:59</c:v>
                </c:pt>
                <c:pt idx="690">
                  <c:v>1/28/2016 9:59</c:v>
                </c:pt>
                <c:pt idx="691">
                  <c:v>1/28/2016 9:59</c:v>
                </c:pt>
                <c:pt idx="692">
                  <c:v>1/28/2016 9:59</c:v>
                </c:pt>
                <c:pt idx="693">
                  <c:v>1/28/2016 10:00</c:v>
                </c:pt>
                <c:pt idx="694">
                  <c:v>1/28/2016 10:00</c:v>
                </c:pt>
                <c:pt idx="695">
                  <c:v>1/28/2016 10:00</c:v>
                </c:pt>
                <c:pt idx="696">
                  <c:v>1/28/2016 10:00</c:v>
                </c:pt>
                <c:pt idx="697">
                  <c:v>1/28/2016 10:00</c:v>
                </c:pt>
                <c:pt idx="698">
                  <c:v>1/28/2016 10:00</c:v>
                </c:pt>
                <c:pt idx="699">
                  <c:v>1/28/2016 10:00</c:v>
                </c:pt>
                <c:pt idx="700">
                  <c:v>1/28/2016 10:00</c:v>
                </c:pt>
                <c:pt idx="701">
                  <c:v>1/28/2016 10:00</c:v>
                </c:pt>
                <c:pt idx="702">
                  <c:v>1/28/2016 10:00</c:v>
                </c:pt>
                <c:pt idx="703">
                  <c:v>1/28/2016 10:00</c:v>
                </c:pt>
                <c:pt idx="704">
                  <c:v>1/28/2016 10:00</c:v>
                </c:pt>
                <c:pt idx="705">
                  <c:v>1/28/2016 10:01</c:v>
                </c:pt>
                <c:pt idx="706">
                  <c:v>1/28/2016 10:01</c:v>
                </c:pt>
                <c:pt idx="707">
                  <c:v>1/28/2016 10:01</c:v>
                </c:pt>
                <c:pt idx="708">
                  <c:v>1/28/2016 10:01</c:v>
                </c:pt>
                <c:pt idx="709">
                  <c:v>1/28/2016 10:01</c:v>
                </c:pt>
                <c:pt idx="710">
                  <c:v>1/28/2016 10:01</c:v>
                </c:pt>
                <c:pt idx="711">
                  <c:v>1/28/2016 10:01</c:v>
                </c:pt>
                <c:pt idx="712">
                  <c:v>1/28/2016 10:01</c:v>
                </c:pt>
                <c:pt idx="713">
                  <c:v>1/28/2016 10:01</c:v>
                </c:pt>
                <c:pt idx="714">
                  <c:v>1/28/2016 10:01</c:v>
                </c:pt>
                <c:pt idx="715">
                  <c:v>1/28/2016 10:01</c:v>
                </c:pt>
                <c:pt idx="716">
                  <c:v>1/28/2016 10:01</c:v>
                </c:pt>
                <c:pt idx="717">
                  <c:v>1/28/2016 10:02</c:v>
                </c:pt>
                <c:pt idx="718">
                  <c:v>1/28/2016 10:02</c:v>
                </c:pt>
                <c:pt idx="719">
                  <c:v>1/28/2016 10:02</c:v>
                </c:pt>
                <c:pt idx="720">
                  <c:v>1/28/2016 10:02</c:v>
                </c:pt>
                <c:pt idx="721">
                  <c:v>1/28/2016 10:02</c:v>
                </c:pt>
                <c:pt idx="722">
                  <c:v>1/28/2016 10:02</c:v>
                </c:pt>
                <c:pt idx="723">
                  <c:v>1/28/2016 10:02</c:v>
                </c:pt>
                <c:pt idx="724">
                  <c:v>1/28/2016 10:02</c:v>
                </c:pt>
                <c:pt idx="725">
                  <c:v>1/28/2016 10:02</c:v>
                </c:pt>
                <c:pt idx="726">
                  <c:v>1/28/2016 10:02</c:v>
                </c:pt>
                <c:pt idx="727">
                  <c:v>1/28/2016 10:02</c:v>
                </c:pt>
                <c:pt idx="728">
                  <c:v>1/28/2016 10:02</c:v>
                </c:pt>
                <c:pt idx="729">
                  <c:v>1/28/2016 10:03</c:v>
                </c:pt>
                <c:pt idx="730">
                  <c:v>1/28/2016 10:03</c:v>
                </c:pt>
                <c:pt idx="731">
                  <c:v>1/28/2016 10:03</c:v>
                </c:pt>
                <c:pt idx="732">
                  <c:v>1/28/2016 10:03</c:v>
                </c:pt>
                <c:pt idx="733">
                  <c:v>1/28/2016 10:03</c:v>
                </c:pt>
                <c:pt idx="734">
                  <c:v>1/28/2016 10:03</c:v>
                </c:pt>
                <c:pt idx="735">
                  <c:v>1/28/2016 10:03</c:v>
                </c:pt>
                <c:pt idx="736">
                  <c:v>1/28/2016 10:03</c:v>
                </c:pt>
                <c:pt idx="737">
                  <c:v>1/28/2016 10:03</c:v>
                </c:pt>
                <c:pt idx="738">
                  <c:v>28--JAN-2016  10:03:48</c:v>
                </c:pt>
                <c:pt idx="739">
                  <c:v>1/28/2016 10:03</c:v>
                </c:pt>
                <c:pt idx="740">
                  <c:v>1/28/2016 10:03</c:v>
                </c:pt>
                <c:pt idx="741">
                  <c:v>1/28/2016 10:04</c:v>
                </c:pt>
                <c:pt idx="742">
                  <c:v>1/28/2016 10:04</c:v>
                </c:pt>
                <c:pt idx="743">
                  <c:v>1/28/2016 10:04</c:v>
                </c:pt>
                <c:pt idx="744">
                  <c:v>1/28/2016 10:04</c:v>
                </c:pt>
                <c:pt idx="745">
                  <c:v>1/28/2016 10:04</c:v>
                </c:pt>
                <c:pt idx="746">
                  <c:v>1/28/2016 10:04</c:v>
                </c:pt>
                <c:pt idx="747">
                  <c:v>1/28/2016 10:04</c:v>
                </c:pt>
                <c:pt idx="748">
                  <c:v>1/28/2016 10:04</c:v>
                </c:pt>
                <c:pt idx="749">
                  <c:v>1/28/2016 10:04</c:v>
                </c:pt>
                <c:pt idx="750">
                  <c:v>1/28/2016 10:04</c:v>
                </c:pt>
                <c:pt idx="751">
                  <c:v>1/28/2016 10:04</c:v>
                </c:pt>
                <c:pt idx="752">
                  <c:v>1/28/2016 10:04</c:v>
                </c:pt>
                <c:pt idx="753">
                  <c:v>1/28/2016 10:05</c:v>
                </c:pt>
                <c:pt idx="754">
                  <c:v>1/28/2016 10:05</c:v>
                </c:pt>
                <c:pt idx="755">
                  <c:v>1/28/2016 10:05</c:v>
                </c:pt>
                <c:pt idx="756">
                  <c:v>1/28/2016 10:05</c:v>
                </c:pt>
                <c:pt idx="757">
                  <c:v>1/28/2016 10:05</c:v>
                </c:pt>
                <c:pt idx="758">
                  <c:v>1/28/2016 10:05</c:v>
                </c:pt>
                <c:pt idx="759">
                  <c:v>1/28/2016 10:05</c:v>
                </c:pt>
                <c:pt idx="760">
                  <c:v>1/28/2016 10:05</c:v>
                </c:pt>
                <c:pt idx="761">
                  <c:v>1/28/2016 10:05</c:v>
                </c:pt>
                <c:pt idx="762">
                  <c:v>1/28/2016 10:05</c:v>
                </c:pt>
                <c:pt idx="763">
                  <c:v>1/28/2016 10:05</c:v>
                </c:pt>
                <c:pt idx="764">
                  <c:v>1/28/2016 10:05</c:v>
                </c:pt>
                <c:pt idx="765">
                  <c:v>1/28/2016 10:06</c:v>
                </c:pt>
                <c:pt idx="766">
                  <c:v>1/28/2016 10:06</c:v>
                </c:pt>
                <c:pt idx="767">
                  <c:v>1/28/2016 10:06</c:v>
                </c:pt>
                <c:pt idx="768">
                  <c:v>1/28/2016 10:06</c:v>
                </c:pt>
                <c:pt idx="769">
                  <c:v>1/28/2016 10:06</c:v>
                </c:pt>
                <c:pt idx="770">
                  <c:v>1/28/2016 10:06</c:v>
                </c:pt>
                <c:pt idx="771">
                  <c:v>1/28/2016 10:06</c:v>
                </c:pt>
                <c:pt idx="772">
                  <c:v>1/28/2016 10:06</c:v>
                </c:pt>
                <c:pt idx="773">
                  <c:v>1/28/2016 10:06</c:v>
                </c:pt>
                <c:pt idx="774">
                  <c:v>1/28/2016 10:06</c:v>
                </c:pt>
                <c:pt idx="775">
                  <c:v>1/28/2016 10:06</c:v>
                </c:pt>
                <c:pt idx="776">
                  <c:v>1/28/2016 10:06</c:v>
                </c:pt>
                <c:pt idx="777">
                  <c:v>1/28/2016 10:07</c:v>
                </c:pt>
                <c:pt idx="778">
                  <c:v>1/28/2016 10:07</c:v>
                </c:pt>
                <c:pt idx="779">
                  <c:v>1/28/2016 10:07</c:v>
                </c:pt>
                <c:pt idx="780">
                  <c:v>1/28/2016 10:07</c:v>
                </c:pt>
                <c:pt idx="781">
                  <c:v>1/28/2016 10:07</c:v>
                </c:pt>
                <c:pt idx="782">
                  <c:v>1/28/2016 10:07</c:v>
                </c:pt>
                <c:pt idx="783">
                  <c:v>1/28/2016 10:07</c:v>
                </c:pt>
                <c:pt idx="784">
                  <c:v>1/28/2016 10:07</c:v>
                </c:pt>
                <c:pt idx="785">
                  <c:v>1/28/2016 10:07</c:v>
                </c:pt>
                <c:pt idx="786">
                  <c:v>1/28/2016 10:07</c:v>
                </c:pt>
                <c:pt idx="787">
                  <c:v>1/28/2016 10:07</c:v>
                </c:pt>
                <c:pt idx="788">
                  <c:v>1/28/2016 10:07</c:v>
                </c:pt>
                <c:pt idx="789">
                  <c:v>1/28/2016 10:08</c:v>
                </c:pt>
                <c:pt idx="790">
                  <c:v>1/28/2016 10:08</c:v>
                </c:pt>
                <c:pt idx="791">
                  <c:v>1/28/2016 10:08</c:v>
                </c:pt>
                <c:pt idx="792">
                  <c:v>1/28/2016 10:08</c:v>
                </c:pt>
                <c:pt idx="793">
                  <c:v>1/28/2016 10:08</c:v>
                </c:pt>
                <c:pt idx="794">
                  <c:v>1/28/2016 10:08</c:v>
                </c:pt>
                <c:pt idx="795">
                  <c:v>1/28/2016 10:08</c:v>
                </c:pt>
                <c:pt idx="796">
                  <c:v>1/28/2016 10:08</c:v>
                </c:pt>
                <c:pt idx="797">
                  <c:v>1/28/2016 10:08</c:v>
                </c:pt>
                <c:pt idx="798">
                  <c:v>1/28/2016 10:08</c:v>
                </c:pt>
                <c:pt idx="799">
                  <c:v>1/28/2016 10:08</c:v>
                </c:pt>
                <c:pt idx="800">
                  <c:v>1/28/2016 10:08</c:v>
                </c:pt>
                <c:pt idx="801">
                  <c:v>1/28/2016 10:09</c:v>
                </c:pt>
                <c:pt idx="802">
                  <c:v>1/28/2016 10:09</c:v>
                </c:pt>
                <c:pt idx="803">
                  <c:v>1/28/2016 10:09</c:v>
                </c:pt>
                <c:pt idx="804">
                  <c:v>1/28/2016 10:09</c:v>
                </c:pt>
                <c:pt idx="805">
                  <c:v>1/28/2016 10:09</c:v>
                </c:pt>
                <c:pt idx="806">
                  <c:v>1/28/2016 10:09</c:v>
                </c:pt>
                <c:pt idx="807">
                  <c:v>1/28/2016 10:09</c:v>
                </c:pt>
                <c:pt idx="808">
                  <c:v>1/28/2016 10:09</c:v>
                </c:pt>
                <c:pt idx="809">
                  <c:v>1/28/2016 10:09</c:v>
                </c:pt>
                <c:pt idx="810">
                  <c:v>1/28/2016 10:09</c:v>
                </c:pt>
                <c:pt idx="811">
                  <c:v>1/28/2016 10:09</c:v>
                </c:pt>
                <c:pt idx="812">
                  <c:v>1/28/2016 10:09</c:v>
                </c:pt>
                <c:pt idx="813">
                  <c:v>1/28/2016 10:10</c:v>
                </c:pt>
                <c:pt idx="814">
                  <c:v>1/28/2016 10:10</c:v>
                </c:pt>
                <c:pt idx="815">
                  <c:v>1/28/2016 10:10</c:v>
                </c:pt>
                <c:pt idx="816">
                  <c:v>1/28/2016 10:10</c:v>
                </c:pt>
                <c:pt idx="817">
                  <c:v>1/28/2016 10:10</c:v>
                </c:pt>
                <c:pt idx="818">
                  <c:v>1/28/2016 10:10</c:v>
                </c:pt>
                <c:pt idx="819">
                  <c:v>1/28/2016 10:10</c:v>
                </c:pt>
                <c:pt idx="820">
                  <c:v>1/28/2016 10:10</c:v>
                </c:pt>
                <c:pt idx="821">
                  <c:v>1/28/2016 10:10</c:v>
                </c:pt>
                <c:pt idx="822">
                  <c:v>1/28/2016 10:10</c:v>
                </c:pt>
                <c:pt idx="823">
                  <c:v>1/28/2016 10:10</c:v>
                </c:pt>
                <c:pt idx="824">
                  <c:v>1/28/2016 10:10</c:v>
                </c:pt>
                <c:pt idx="825">
                  <c:v>1/28/2016 10:11</c:v>
                </c:pt>
                <c:pt idx="826">
                  <c:v>1/28/2016 10:11</c:v>
                </c:pt>
                <c:pt idx="827">
                  <c:v>1/28/2016 10:11</c:v>
                </c:pt>
                <c:pt idx="828">
                  <c:v>1/28/2016 10:11</c:v>
                </c:pt>
                <c:pt idx="829">
                  <c:v>1/28/2016 10:11</c:v>
                </c:pt>
                <c:pt idx="830">
                  <c:v>1/28/2016 10:11</c:v>
                </c:pt>
                <c:pt idx="831">
                  <c:v>1/28/2016 10:11</c:v>
                </c:pt>
                <c:pt idx="832">
                  <c:v>1/28/2016 10:11</c:v>
                </c:pt>
                <c:pt idx="833">
                  <c:v>1/28/2016 10:11</c:v>
                </c:pt>
                <c:pt idx="834">
                  <c:v>1/28/2016 10:11</c:v>
                </c:pt>
                <c:pt idx="835">
                  <c:v>1/28/2016 10:11</c:v>
                </c:pt>
                <c:pt idx="836">
                  <c:v>1/28/2016 10:11</c:v>
                </c:pt>
                <c:pt idx="837">
                  <c:v>1/28/2016 10:12</c:v>
                </c:pt>
                <c:pt idx="838">
                  <c:v>1/28/2016 10:12</c:v>
                </c:pt>
                <c:pt idx="839">
                  <c:v>1/28/2016 10:12</c:v>
                </c:pt>
                <c:pt idx="840">
                  <c:v>1/28/2016 10:12</c:v>
                </c:pt>
                <c:pt idx="841">
                  <c:v>1/28/2016 10:12</c:v>
                </c:pt>
                <c:pt idx="842">
                  <c:v>1/28/2016 10:12</c:v>
                </c:pt>
                <c:pt idx="843">
                  <c:v>1/28/2016 10:12</c:v>
                </c:pt>
                <c:pt idx="844">
                  <c:v>1/28/2016 10:12</c:v>
                </c:pt>
                <c:pt idx="845">
                  <c:v>1/28/2016 10:12</c:v>
                </c:pt>
                <c:pt idx="846">
                  <c:v>1/28/2016 10:12</c:v>
                </c:pt>
                <c:pt idx="847">
                  <c:v>1/28/2016 10:12</c:v>
                </c:pt>
                <c:pt idx="848">
                  <c:v>1/28/2016 10:12</c:v>
                </c:pt>
                <c:pt idx="849">
                  <c:v>1/28/2016 10:13</c:v>
                </c:pt>
                <c:pt idx="850">
                  <c:v>1/28/2016 10:13</c:v>
                </c:pt>
                <c:pt idx="851">
                  <c:v>1/28/2016 10:13</c:v>
                </c:pt>
                <c:pt idx="852">
                  <c:v>1/28/2016 10:13</c:v>
                </c:pt>
                <c:pt idx="853">
                  <c:v>1/28/2016 10:13</c:v>
                </c:pt>
                <c:pt idx="854">
                  <c:v>1/28/2016 10:13</c:v>
                </c:pt>
                <c:pt idx="855">
                  <c:v>1/28/2016 10:13</c:v>
                </c:pt>
                <c:pt idx="856">
                  <c:v>1/28/2016 10:13</c:v>
                </c:pt>
                <c:pt idx="857">
                  <c:v>1/28/2016 10:13</c:v>
                </c:pt>
                <c:pt idx="858">
                  <c:v>1/28/2016 10:13</c:v>
                </c:pt>
                <c:pt idx="859">
                  <c:v>1/28/2016 10:13</c:v>
                </c:pt>
                <c:pt idx="860">
                  <c:v>1/28/2016 10:13</c:v>
                </c:pt>
                <c:pt idx="861">
                  <c:v>1/28/2016 10:14</c:v>
                </c:pt>
                <c:pt idx="862">
                  <c:v>1/28/2016 10:14</c:v>
                </c:pt>
                <c:pt idx="863">
                  <c:v>1/28/2016 10:14</c:v>
                </c:pt>
                <c:pt idx="864">
                  <c:v>1/28/2016 10:14</c:v>
                </c:pt>
                <c:pt idx="865">
                  <c:v>1/28/2016 10:14</c:v>
                </c:pt>
                <c:pt idx="866">
                  <c:v>1/28/2016 10:14</c:v>
                </c:pt>
                <c:pt idx="867">
                  <c:v>1/28/2016 10:14</c:v>
                </c:pt>
                <c:pt idx="868">
                  <c:v>1/28/2016 10:14</c:v>
                </c:pt>
                <c:pt idx="869">
                  <c:v>1/28/2016 10:14</c:v>
                </c:pt>
                <c:pt idx="870">
                  <c:v>1/28/2016 10:14</c:v>
                </c:pt>
                <c:pt idx="871">
                  <c:v>1/28/2016 10:14</c:v>
                </c:pt>
                <c:pt idx="872">
                  <c:v>1/28/2016 10:14</c:v>
                </c:pt>
                <c:pt idx="873">
                  <c:v>1/28/2016 10:15</c:v>
                </c:pt>
                <c:pt idx="874">
                  <c:v>1/28/2016 10:15</c:v>
                </c:pt>
                <c:pt idx="875">
                  <c:v>1/28/2016 10:15</c:v>
                </c:pt>
                <c:pt idx="876">
                  <c:v>1/28/2016 10:15</c:v>
                </c:pt>
                <c:pt idx="877">
                  <c:v>1/28/2016 10:15</c:v>
                </c:pt>
                <c:pt idx="878">
                  <c:v>1/28/2016 10:15</c:v>
                </c:pt>
                <c:pt idx="879">
                  <c:v>1/28/2016 10:15</c:v>
                </c:pt>
                <c:pt idx="880">
                  <c:v>1/28/2016 10:15</c:v>
                </c:pt>
                <c:pt idx="881">
                  <c:v>1/28/2016 10:15</c:v>
                </c:pt>
                <c:pt idx="882">
                  <c:v>1/28/2016 10:15</c:v>
                </c:pt>
                <c:pt idx="883">
                  <c:v>1/28/2016 10:15</c:v>
                </c:pt>
                <c:pt idx="884">
                  <c:v>1/28/2016 10:15</c:v>
                </c:pt>
                <c:pt idx="885">
                  <c:v>1/28/2016 10:16</c:v>
                </c:pt>
                <c:pt idx="886">
                  <c:v>1/28/2016 10:16</c:v>
                </c:pt>
                <c:pt idx="887">
                  <c:v>1/28/2016 10:16</c:v>
                </c:pt>
                <c:pt idx="888">
                  <c:v>1/28/2016 10:16</c:v>
                </c:pt>
                <c:pt idx="889">
                  <c:v>1/28/2016 10:16</c:v>
                </c:pt>
                <c:pt idx="890">
                  <c:v>1/28/2016 10:16</c:v>
                </c:pt>
                <c:pt idx="891">
                  <c:v>1/28/2016 10:16</c:v>
                </c:pt>
                <c:pt idx="892">
                  <c:v>1/28/2016 10:16</c:v>
                </c:pt>
                <c:pt idx="893">
                  <c:v>1/28/2016 10:16</c:v>
                </c:pt>
                <c:pt idx="894">
                  <c:v>1/28/2016 10:16</c:v>
                </c:pt>
                <c:pt idx="895">
                  <c:v>1/28/2016 10:16</c:v>
                </c:pt>
                <c:pt idx="896">
                  <c:v>1/28/2016 10:16</c:v>
                </c:pt>
                <c:pt idx="897">
                  <c:v>1/28/2016 10:17</c:v>
                </c:pt>
                <c:pt idx="898">
                  <c:v>1/28/2016 10:17</c:v>
                </c:pt>
                <c:pt idx="899">
                  <c:v>1/28/2016 10:17</c:v>
                </c:pt>
                <c:pt idx="900">
                  <c:v>1/28/2016 10:17</c:v>
                </c:pt>
                <c:pt idx="901">
                  <c:v>1/28/2016 10:17</c:v>
                </c:pt>
                <c:pt idx="902">
                  <c:v>1/28/2016 10:17</c:v>
                </c:pt>
                <c:pt idx="903">
                  <c:v>1/28/2016 10:17</c:v>
                </c:pt>
                <c:pt idx="904">
                  <c:v>1/28/2016 10:17</c:v>
                </c:pt>
                <c:pt idx="905">
                  <c:v>1/28/2016 10:17</c:v>
                </c:pt>
                <c:pt idx="906">
                  <c:v>1/28/2016 10:17</c:v>
                </c:pt>
                <c:pt idx="907">
                  <c:v>1/28/2016 10:17</c:v>
                </c:pt>
                <c:pt idx="908">
                  <c:v>1/28/2016 10:17</c:v>
                </c:pt>
                <c:pt idx="909">
                  <c:v>1/28/2016 10:18</c:v>
                </c:pt>
                <c:pt idx="910">
                  <c:v>1/28/2016 10:18</c:v>
                </c:pt>
                <c:pt idx="911">
                  <c:v>1/28/2016 10:18</c:v>
                </c:pt>
                <c:pt idx="912">
                  <c:v>1/28/2016 10:18</c:v>
                </c:pt>
                <c:pt idx="913">
                  <c:v>1/28/2016 10:18</c:v>
                </c:pt>
                <c:pt idx="914">
                  <c:v>1/28/2016 10:18</c:v>
                </c:pt>
                <c:pt idx="915">
                  <c:v>1/28/2016 10:18</c:v>
                </c:pt>
                <c:pt idx="916">
                  <c:v>1/28/2016 10:18</c:v>
                </c:pt>
                <c:pt idx="917">
                  <c:v>1/28/2016 10:18</c:v>
                </c:pt>
                <c:pt idx="918">
                  <c:v>1/28/2016 10:18</c:v>
                </c:pt>
                <c:pt idx="919">
                  <c:v>1/28/2016 10:18</c:v>
                </c:pt>
              </c:strCache>
            </c:strRef>
          </c:xVal>
          <c:yVal>
            <c:numRef>
              <c:f>HiSAM1_data_160128_140446!$B$2:$B$921</c:f>
              <c:numCache>
                <c:formatCode>General</c:formatCode>
                <c:ptCount val="920"/>
                <c:pt idx="0">
                  <c:v>261944</c:v>
                </c:pt>
                <c:pt idx="1">
                  <c:v>240055</c:v>
                </c:pt>
                <c:pt idx="2">
                  <c:v>244238</c:v>
                </c:pt>
                <c:pt idx="3">
                  <c:v>245612</c:v>
                </c:pt>
                <c:pt idx="4">
                  <c:v>244963</c:v>
                </c:pt>
                <c:pt idx="5">
                  <c:v>248176</c:v>
                </c:pt>
                <c:pt idx="6">
                  <c:v>246616</c:v>
                </c:pt>
                <c:pt idx="7">
                  <c:v>248414</c:v>
                </c:pt>
                <c:pt idx="8">
                  <c:v>253852</c:v>
                </c:pt>
                <c:pt idx="9">
                  <c:v>251626</c:v>
                </c:pt>
                <c:pt idx="10">
                  <c:v>248880</c:v>
                </c:pt>
                <c:pt idx="11">
                  <c:v>247740</c:v>
                </c:pt>
                <c:pt idx="12">
                  <c:v>247426</c:v>
                </c:pt>
                <c:pt idx="13">
                  <c:v>247680</c:v>
                </c:pt>
                <c:pt idx="14">
                  <c:v>244365</c:v>
                </c:pt>
                <c:pt idx="15">
                  <c:v>244938</c:v>
                </c:pt>
                <c:pt idx="16">
                  <c:v>242780</c:v>
                </c:pt>
                <c:pt idx="17">
                  <c:v>247536</c:v>
                </c:pt>
                <c:pt idx="18">
                  <c:v>250554</c:v>
                </c:pt>
                <c:pt idx="19">
                  <c:v>253670</c:v>
                </c:pt>
                <c:pt idx="20">
                  <c:v>251241</c:v>
                </c:pt>
                <c:pt idx="21">
                  <c:v>249253</c:v>
                </c:pt>
                <c:pt idx="22">
                  <c:v>252606</c:v>
                </c:pt>
                <c:pt idx="23">
                  <c:v>248231</c:v>
                </c:pt>
                <c:pt idx="24">
                  <c:v>246701</c:v>
                </c:pt>
                <c:pt idx="25">
                  <c:v>242013</c:v>
                </c:pt>
                <c:pt idx="26">
                  <c:v>248443</c:v>
                </c:pt>
                <c:pt idx="27">
                  <c:v>248731</c:v>
                </c:pt>
                <c:pt idx="28">
                  <c:v>246214</c:v>
                </c:pt>
                <c:pt idx="29">
                  <c:v>248011</c:v>
                </c:pt>
                <c:pt idx="30">
                  <c:v>248189</c:v>
                </c:pt>
                <c:pt idx="31">
                  <c:v>246985</c:v>
                </c:pt>
                <c:pt idx="32">
                  <c:v>247862</c:v>
                </c:pt>
                <c:pt idx="33">
                  <c:v>243569</c:v>
                </c:pt>
                <c:pt idx="34">
                  <c:v>244065</c:v>
                </c:pt>
                <c:pt idx="35">
                  <c:v>245841</c:v>
                </c:pt>
                <c:pt idx="36">
                  <c:v>245760</c:v>
                </c:pt>
                <c:pt idx="37">
                  <c:v>247667</c:v>
                </c:pt>
                <c:pt idx="38">
                  <c:v>247464</c:v>
                </c:pt>
                <c:pt idx="39">
                  <c:v>252898</c:v>
                </c:pt>
                <c:pt idx="40">
                  <c:v>250435</c:v>
                </c:pt>
                <c:pt idx="41">
                  <c:v>247841</c:v>
                </c:pt>
                <c:pt idx="42">
                  <c:v>250338</c:v>
                </c:pt>
                <c:pt idx="43">
                  <c:v>249562</c:v>
                </c:pt>
                <c:pt idx="44">
                  <c:v>249007</c:v>
                </c:pt>
                <c:pt idx="45">
                  <c:v>244031</c:v>
                </c:pt>
                <c:pt idx="46">
                  <c:v>248329</c:v>
                </c:pt>
                <c:pt idx="47">
                  <c:v>248320</c:v>
                </c:pt>
                <c:pt idx="48">
                  <c:v>246777</c:v>
                </c:pt>
                <c:pt idx="49">
                  <c:v>249973</c:v>
                </c:pt>
                <c:pt idx="50">
                  <c:v>249647</c:v>
                </c:pt>
                <c:pt idx="51">
                  <c:v>251177</c:v>
                </c:pt>
                <c:pt idx="52">
                  <c:v>249028</c:v>
                </c:pt>
                <c:pt idx="53">
                  <c:v>249549</c:v>
                </c:pt>
                <c:pt idx="54">
                  <c:v>249990</c:v>
                </c:pt>
                <c:pt idx="55">
                  <c:v>252025</c:v>
                </c:pt>
                <c:pt idx="56">
                  <c:v>249024</c:v>
                </c:pt>
                <c:pt idx="57">
                  <c:v>252284</c:v>
                </c:pt>
                <c:pt idx="58">
                  <c:v>252165</c:v>
                </c:pt>
                <c:pt idx="59">
                  <c:v>246019</c:v>
                </c:pt>
                <c:pt idx="60">
                  <c:v>243505</c:v>
                </c:pt>
                <c:pt idx="61">
                  <c:v>248401</c:v>
                </c:pt>
                <c:pt idx="62">
                  <c:v>250126</c:v>
                </c:pt>
                <c:pt idx="63">
                  <c:v>247998</c:v>
                </c:pt>
                <c:pt idx="64">
                  <c:v>247879</c:v>
                </c:pt>
                <c:pt idx="65">
                  <c:v>249872</c:v>
                </c:pt>
                <c:pt idx="66">
                  <c:v>247405</c:v>
                </c:pt>
                <c:pt idx="67">
                  <c:v>245870</c:v>
                </c:pt>
                <c:pt idx="68">
                  <c:v>242564</c:v>
                </c:pt>
                <c:pt idx="69">
                  <c:v>241614</c:v>
                </c:pt>
                <c:pt idx="70">
                  <c:v>240000</c:v>
                </c:pt>
                <c:pt idx="71">
                  <c:v>237388</c:v>
                </c:pt>
                <c:pt idx="72">
                  <c:v>238474</c:v>
                </c:pt>
                <c:pt idx="73">
                  <c:v>233620</c:v>
                </c:pt>
                <c:pt idx="74">
                  <c:v>233446</c:v>
                </c:pt>
                <c:pt idx="75">
                  <c:v>235485</c:v>
                </c:pt>
                <c:pt idx="76">
                  <c:v>230127</c:v>
                </c:pt>
                <c:pt idx="77">
                  <c:v>228801</c:v>
                </c:pt>
                <c:pt idx="78">
                  <c:v>230670</c:v>
                </c:pt>
                <c:pt idx="79">
                  <c:v>233688</c:v>
                </c:pt>
                <c:pt idx="80">
                  <c:v>235299</c:v>
                </c:pt>
                <c:pt idx="81">
                  <c:v>228004</c:v>
                </c:pt>
                <c:pt idx="82">
                  <c:v>224803</c:v>
                </c:pt>
                <c:pt idx="83">
                  <c:v>229420</c:v>
                </c:pt>
                <c:pt idx="84">
                  <c:v>227448</c:v>
                </c:pt>
                <c:pt idx="85">
                  <c:v>232624</c:v>
                </c:pt>
                <c:pt idx="86">
                  <c:v>232365</c:v>
                </c:pt>
                <c:pt idx="87">
                  <c:v>235506</c:v>
                </c:pt>
                <c:pt idx="88">
                  <c:v>230038</c:v>
                </c:pt>
                <c:pt idx="89">
                  <c:v>228241</c:v>
                </c:pt>
                <c:pt idx="90">
                  <c:v>227707</c:v>
                </c:pt>
                <c:pt idx="91">
                  <c:v>231526</c:v>
                </c:pt>
                <c:pt idx="92">
                  <c:v>222167</c:v>
                </c:pt>
                <c:pt idx="93">
                  <c:v>222595</c:v>
                </c:pt>
                <c:pt idx="94">
                  <c:v>220709</c:v>
                </c:pt>
                <c:pt idx="95">
                  <c:v>223723</c:v>
                </c:pt>
                <c:pt idx="96">
                  <c:v>231662</c:v>
                </c:pt>
                <c:pt idx="97">
                  <c:v>229966</c:v>
                </c:pt>
                <c:pt idx="98">
                  <c:v>229712</c:v>
                </c:pt>
                <c:pt idx="99">
                  <c:v>231022</c:v>
                </c:pt>
                <c:pt idx="100">
                  <c:v>230276</c:v>
                </c:pt>
                <c:pt idx="101">
                  <c:v>224736</c:v>
                </c:pt>
                <c:pt idx="102">
                  <c:v>211066</c:v>
                </c:pt>
                <c:pt idx="103">
                  <c:v>213736</c:v>
                </c:pt>
                <c:pt idx="104">
                  <c:v>214694</c:v>
                </c:pt>
                <c:pt idx="105">
                  <c:v>215529</c:v>
                </c:pt>
                <c:pt idx="106">
                  <c:v>226660</c:v>
                </c:pt>
                <c:pt idx="107">
                  <c:v>229013</c:v>
                </c:pt>
                <c:pt idx="108">
                  <c:v>224782</c:v>
                </c:pt>
                <c:pt idx="109">
                  <c:v>224770</c:v>
                </c:pt>
                <c:pt idx="110">
                  <c:v>228627</c:v>
                </c:pt>
                <c:pt idx="111">
                  <c:v>225304</c:v>
                </c:pt>
                <c:pt idx="112">
                  <c:v>227991</c:v>
                </c:pt>
                <c:pt idx="113">
                  <c:v>229458</c:v>
                </c:pt>
                <c:pt idx="114">
                  <c:v>229704</c:v>
                </c:pt>
                <c:pt idx="115">
                  <c:v>228606</c:v>
                </c:pt>
                <c:pt idx="116">
                  <c:v>231636</c:v>
                </c:pt>
                <c:pt idx="117">
                  <c:v>230288</c:v>
                </c:pt>
                <c:pt idx="118">
                  <c:v>2230869</c:v>
                </c:pt>
                <c:pt idx="119">
                  <c:v>228618</c:v>
                </c:pt>
                <c:pt idx="120">
                  <c:v>232120</c:v>
                </c:pt>
                <c:pt idx="121">
                  <c:v>218212</c:v>
                </c:pt>
                <c:pt idx="122">
                  <c:v>222120</c:v>
                </c:pt>
                <c:pt idx="123">
                  <c:v>224435</c:v>
                </c:pt>
                <c:pt idx="124">
                  <c:v>224019</c:v>
                </c:pt>
                <c:pt idx="125">
                  <c:v>227622</c:v>
                </c:pt>
                <c:pt idx="126">
                  <c:v>225910</c:v>
                </c:pt>
                <c:pt idx="127">
                  <c:v>221281</c:v>
                </c:pt>
                <c:pt idx="128">
                  <c:v>218471</c:v>
                </c:pt>
                <c:pt idx="129">
                  <c:v>215334</c:v>
                </c:pt>
                <c:pt idx="130">
                  <c:v>217021</c:v>
                </c:pt>
                <c:pt idx="131">
                  <c:v>221688</c:v>
                </c:pt>
                <c:pt idx="132">
                  <c:v>224791</c:v>
                </c:pt>
                <c:pt idx="133">
                  <c:v>228207</c:v>
                </c:pt>
                <c:pt idx="134">
                  <c:v>229576</c:v>
                </c:pt>
                <c:pt idx="135">
                  <c:v>227080</c:v>
                </c:pt>
                <c:pt idx="136">
                  <c:v>222951</c:v>
                </c:pt>
                <c:pt idx="137">
                  <c:v>224036</c:v>
                </c:pt>
                <c:pt idx="138">
                  <c:v>225456</c:v>
                </c:pt>
                <c:pt idx="139">
                  <c:v>225202</c:v>
                </c:pt>
                <c:pt idx="140">
                  <c:v>224248</c:v>
                </c:pt>
                <c:pt idx="141">
                  <c:v>223095</c:v>
                </c:pt>
                <c:pt idx="142">
                  <c:v>224083</c:v>
                </c:pt>
                <c:pt idx="143">
                  <c:v>224252</c:v>
                </c:pt>
                <c:pt idx="144">
                  <c:v>192216</c:v>
                </c:pt>
                <c:pt idx="145">
                  <c:v>168979</c:v>
                </c:pt>
                <c:pt idx="146">
                  <c:v>229436</c:v>
                </c:pt>
                <c:pt idx="147">
                  <c:v>228932</c:v>
                </c:pt>
                <c:pt idx="148">
                  <c:v>229127</c:v>
                </c:pt>
                <c:pt idx="149">
                  <c:v>235383</c:v>
                </c:pt>
                <c:pt idx="150">
                  <c:v>223027</c:v>
                </c:pt>
                <c:pt idx="151">
                  <c:v>190622</c:v>
                </c:pt>
                <c:pt idx="152">
                  <c:v>181598</c:v>
                </c:pt>
                <c:pt idx="153">
                  <c:v>206187</c:v>
                </c:pt>
                <c:pt idx="154">
                  <c:v>206950</c:v>
                </c:pt>
                <c:pt idx="155">
                  <c:v>179207</c:v>
                </c:pt>
                <c:pt idx="156">
                  <c:v>221154</c:v>
                </c:pt>
                <c:pt idx="157">
                  <c:v>225605</c:v>
                </c:pt>
                <c:pt idx="158">
                  <c:v>226117</c:v>
                </c:pt>
                <c:pt idx="159">
                  <c:v>226749</c:v>
                </c:pt>
                <c:pt idx="160">
                  <c:v>225062</c:v>
                </c:pt>
                <c:pt idx="161">
                  <c:v>227436</c:v>
                </c:pt>
                <c:pt idx="162">
                  <c:v>227088</c:v>
                </c:pt>
                <c:pt idx="163">
                  <c:v>225867</c:v>
                </c:pt>
                <c:pt idx="164">
                  <c:v>225291</c:v>
                </c:pt>
                <c:pt idx="165">
                  <c:v>225923</c:v>
                </c:pt>
                <c:pt idx="166">
                  <c:v>225698</c:v>
                </c:pt>
                <c:pt idx="167">
                  <c:v>229538</c:v>
                </c:pt>
                <c:pt idx="168">
                  <c:v>228148</c:v>
                </c:pt>
                <c:pt idx="169">
                  <c:v>230420</c:v>
                </c:pt>
                <c:pt idx="170">
                  <c:v>230386</c:v>
                </c:pt>
                <c:pt idx="171">
                  <c:v>232433</c:v>
                </c:pt>
                <c:pt idx="172">
                  <c:v>236024</c:v>
                </c:pt>
                <c:pt idx="173">
                  <c:v>237079</c:v>
                </c:pt>
                <c:pt idx="174">
                  <c:v>234693</c:v>
                </c:pt>
                <c:pt idx="175">
                  <c:v>229797</c:v>
                </c:pt>
                <c:pt idx="176">
                  <c:v>230238</c:v>
                </c:pt>
                <c:pt idx="177">
                  <c:v>231645</c:v>
                </c:pt>
                <c:pt idx="178">
                  <c:v>232416</c:v>
                </c:pt>
                <c:pt idx="179">
                  <c:v>232683</c:v>
                </c:pt>
                <c:pt idx="180">
                  <c:v>233158</c:v>
                </c:pt>
                <c:pt idx="181">
                  <c:v>234392</c:v>
                </c:pt>
                <c:pt idx="182">
                  <c:v>235951</c:v>
                </c:pt>
                <c:pt idx="183">
                  <c:v>232510</c:v>
                </c:pt>
                <c:pt idx="184">
                  <c:v>231653</c:v>
                </c:pt>
                <c:pt idx="185">
                  <c:v>231081</c:v>
                </c:pt>
                <c:pt idx="186">
                  <c:v>234519</c:v>
                </c:pt>
                <c:pt idx="187">
                  <c:v>231107</c:v>
                </c:pt>
                <c:pt idx="188">
                  <c:v>233735</c:v>
                </c:pt>
                <c:pt idx="189">
                  <c:v>234684</c:v>
                </c:pt>
                <c:pt idx="190">
                  <c:v>234086</c:v>
                </c:pt>
                <c:pt idx="191">
                  <c:v>236045</c:v>
                </c:pt>
                <c:pt idx="192">
                  <c:v>235846</c:v>
                </c:pt>
                <c:pt idx="193">
                  <c:v>235163</c:v>
                </c:pt>
                <c:pt idx="194">
                  <c:v>236312</c:v>
                </c:pt>
                <c:pt idx="195">
                  <c:v>235231</c:v>
                </c:pt>
                <c:pt idx="196">
                  <c:v>234786</c:v>
                </c:pt>
                <c:pt idx="197">
                  <c:v>231136</c:v>
                </c:pt>
                <c:pt idx="198">
                  <c:v>233251</c:v>
                </c:pt>
                <c:pt idx="199">
                  <c:v>234226</c:v>
                </c:pt>
                <c:pt idx="200">
                  <c:v>236960</c:v>
                </c:pt>
                <c:pt idx="201">
                  <c:v>234960</c:v>
                </c:pt>
                <c:pt idx="202">
                  <c:v>238164</c:v>
                </c:pt>
                <c:pt idx="203">
                  <c:v>240279</c:v>
                </c:pt>
                <c:pt idx="204">
                  <c:v>236223</c:v>
                </c:pt>
                <c:pt idx="205">
                  <c:v>235417</c:v>
                </c:pt>
                <c:pt idx="206">
                  <c:v>237647</c:v>
                </c:pt>
                <c:pt idx="207">
                  <c:v>234023</c:v>
                </c:pt>
                <c:pt idx="208">
                  <c:v>235629</c:v>
                </c:pt>
                <c:pt idx="209">
                  <c:v>236011</c:v>
                </c:pt>
                <c:pt idx="210">
                  <c:v>233972</c:v>
                </c:pt>
                <c:pt idx="211">
                  <c:v>236689</c:v>
                </c:pt>
                <c:pt idx="212">
                  <c:v>235939</c:v>
                </c:pt>
                <c:pt idx="213">
                  <c:v>235846</c:v>
                </c:pt>
                <c:pt idx="214">
                  <c:v>232811</c:v>
                </c:pt>
                <c:pt idx="215">
                  <c:v>233701</c:v>
                </c:pt>
                <c:pt idx="216">
                  <c:v>229644</c:v>
                </c:pt>
                <c:pt idx="217">
                  <c:v>230335</c:v>
                </c:pt>
                <c:pt idx="218">
                  <c:v>229856</c:v>
                </c:pt>
                <c:pt idx="219">
                  <c:v>233853</c:v>
                </c:pt>
                <c:pt idx="220">
                  <c:v>234972</c:v>
                </c:pt>
                <c:pt idx="221">
                  <c:v>234871</c:v>
                </c:pt>
                <c:pt idx="222">
                  <c:v>233646</c:v>
                </c:pt>
                <c:pt idx="223">
                  <c:v>237257</c:v>
                </c:pt>
                <c:pt idx="224">
                  <c:v>238880</c:v>
                </c:pt>
                <c:pt idx="225">
                  <c:v>236723</c:v>
                </c:pt>
                <c:pt idx="226">
                  <c:v>236562</c:v>
                </c:pt>
                <c:pt idx="227">
                  <c:v>235099</c:v>
                </c:pt>
                <c:pt idx="228">
                  <c:v>234154</c:v>
                </c:pt>
                <c:pt idx="229">
                  <c:v>233603</c:v>
                </c:pt>
                <c:pt idx="231">
                  <c:v>227796</c:v>
                </c:pt>
                <c:pt idx="232">
                  <c:v>222315</c:v>
                </c:pt>
                <c:pt idx="233">
                  <c:v>206195</c:v>
                </c:pt>
                <c:pt idx="234">
                  <c:v>177143</c:v>
                </c:pt>
                <c:pt idx="235">
                  <c:v>162269</c:v>
                </c:pt>
                <c:pt idx="236">
                  <c:v>148429</c:v>
                </c:pt>
                <c:pt idx="237">
                  <c:v>146539</c:v>
                </c:pt>
                <c:pt idx="238">
                  <c:v>158958</c:v>
                </c:pt>
                <c:pt idx="239">
                  <c:v>177431</c:v>
                </c:pt>
                <c:pt idx="240">
                  <c:v>166855</c:v>
                </c:pt>
                <c:pt idx="241">
                  <c:v>153414</c:v>
                </c:pt>
                <c:pt idx="242">
                  <c:v>190609</c:v>
                </c:pt>
                <c:pt idx="243">
                  <c:v>227834</c:v>
                </c:pt>
                <c:pt idx="244">
                  <c:v>230267</c:v>
                </c:pt>
                <c:pt idx="245">
                  <c:v>230844</c:v>
                </c:pt>
                <c:pt idx="246">
                  <c:v>232781</c:v>
                </c:pt>
                <c:pt idx="247">
                  <c:v>231344</c:v>
                </c:pt>
                <c:pt idx="248">
                  <c:v>230416</c:v>
                </c:pt>
                <c:pt idx="249">
                  <c:v>231111</c:v>
                </c:pt>
                <c:pt idx="250">
                  <c:v>232200</c:v>
                </c:pt>
                <c:pt idx="251">
                  <c:v>232628</c:v>
                </c:pt>
                <c:pt idx="252">
                  <c:v>233404</c:v>
                </c:pt>
                <c:pt idx="253">
                  <c:v>232628</c:v>
                </c:pt>
                <c:pt idx="254">
                  <c:v>232086</c:v>
                </c:pt>
                <c:pt idx="255">
                  <c:v>231929</c:v>
                </c:pt>
                <c:pt idx="256">
                  <c:v>233340</c:v>
                </c:pt>
                <c:pt idx="257">
                  <c:v>232302</c:v>
                </c:pt>
                <c:pt idx="258">
                  <c:v>232755</c:v>
                </c:pt>
                <c:pt idx="259">
                  <c:v>233128</c:v>
                </c:pt>
                <c:pt idx="260">
                  <c:v>232510</c:v>
                </c:pt>
                <c:pt idx="261">
                  <c:v>233752</c:v>
                </c:pt>
                <c:pt idx="262">
                  <c:v>234977</c:v>
                </c:pt>
                <c:pt idx="263">
                  <c:v>235324</c:v>
                </c:pt>
                <c:pt idx="264">
                  <c:v>234587</c:v>
                </c:pt>
                <c:pt idx="265">
                  <c:v>236740</c:v>
                </c:pt>
                <c:pt idx="266">
                  <c:v>237041</c:v>
                </c:pt>
                <c:pt idx="267">
                  <c:v>233845</c:v>
                </c:pt>
                <c:pt idx="268">
                  <c:v>236833</c:v>
                </c:pt>
                <c:pt idx="269">
                  <c:v>234095</c:v>
                </c:pt>
                <c:pt idx="270">
                  <c:v>236083</c:v>
                </c:pt>
                <c:pt idx="271">
                  <c:v>238940</c:v>
                </c:pt>
                <c:pt idx="272">
                  <c:v>174786</c:v>
                </c:pt>
                <c:pt idx="273">
                  <c:v>227711</c:v>
                </c:pt>
                <c:pt idx="274">
                  <c:v>201736</c:v>
                </c:pt>
                <c:pt idx="275">
                  <c:v>220141</c:v>
                </c:pt>
                <c:pt idx="276">
                  <c:v>232569</c:v>
                </c:pt>
                <c:pt idx="277">
                  <c:v>233951</c:v>
                </c:pt>
                <c:pt idx="278">
                  <c:v>232705</c:v>
                </c:pt>
                <c:pt idx="279">
                  <c:v>233315</c:v>
                </c:pt>
                <c:pt idx="280">
                  <c:v>232594</c:v>
                </c:pt>
                <c:pt idx="281">
                  <c:v>233807</c:v>
                </c:pt>
                <c:pt idx="282">
                  <c:v>234277</c:v>
                </c:pt>
                <c:pt idx="283">
                  <c:v>234239</c:v>
                </c:pt>
                <c:pt idx="284">
                  <c:v>234960</c:v>
                </c:pt>
                <c:pt idx="285">
                  <c:v>235735</c:v>
                </c:pt>
                <c:pt idx="286">
                  <c:v>235803</c:v>
                </c:pt>
                <c:pt idx="287">
                  <c:v>234811</c:v>
                </c:pt>
                <c:pt idx="288">
                  <c:v>235036</c:v>
                </c:pt>
                <c:pt idx="289">
                  <c:v>234616</c:v>
                </c:pt>
                <c:pt idx="290">
                  <c:v>235400</c:v>
                </c:pt>
                <c:pt idx="291">
                  <c:v>235943</c:v>
                </c:pt>
                <c:pt idx="292">
                  <c:v>234786</c:v>
                </c:pt>
                <c:pt idx="293">
                  <c:v>234048</c:v>
                </c:pt>
                <c:pt idx="294">
                  <c:v>235303</c:v>
                </c:pt>
                <c:pt idx="295">
                  <c:v>233777</c:v>
                </c:pt>
                <c:pt idx="296">
                  <c:v>235557</c:v>
                </c:pt>
                <c:pt idx="297">
                  <c:v>235816</c:v>
                </c:pt>
                <c:pt idx="298">
                  <c:v>237376</c:v>
                </c:pt>
                <c:pt idx="299">
                  <c:v>236528</c:v>
                </c:pt>
                <c:pt idx="300">
                  <c:v>237151</c:v>
                </c:pt>
                <c:pt idx="301">
                  <c:v>238491</c:v>
                </c:pt>
                <c:pt idx="302">
                  <c:v>239737</c:v>
                </c:pt>
                <c:pt idx="303">
                  <c:v>237401</c:v>
                </c:pt>
                <c:pt idx="304">
                  <c:v>238715</c:v>
                </c:pt>
                <c:pt idx="305">
                  <c:v>237872</c:v>
                </c:pt>
                <c:pt idx="306">
                  <c:v>234553</c:v>
                </c:pt>
                <c:pt idx="307">
                  <c:v>236430</c:v>
                </c:pt>
                <c:pt idx="308">
                  <c:v>238397</c:v>
                </c:pt>
                <c:pt idx="309">
                  <c:v>238215</c:v>
                </c:pt>
                <c:pt idx="310">
                  <c:v>234951</c:v>
                </c:pt>
                <c:pt idx="311">
                  <c:v>233247</c:v>
                </c:pt>
                <c:pt idx="312">
                  <c:v>232976</c:v>
                </c:pt>
                <c:pt idx="313">
                  <c:v>233773</c:v>
                </c:pt>
                <c:pt idx="314">
                  <c:v>234680</c:v>
                </c:pt>
                <c:pt idx="315">
                  <c:v>236087</c:v>
                </c:pt>
                <c:pt idx="316">
                  <c:v>236519</c:v>
                </c:pt>
                <c:pt idx="317">
                  <c:v>237982</c:v>
                </c:pt>
                <c:pt idx="318">
                  <c:v>234044</c:v>
                </c:pt>
                <c:pt idx="319">
                  <c:v>218823</c:v>
                </c:pt>
                <c:pt idx="320">
                  <c:v>213355</c:v>
                </c:pt>
                <c:pt idx="321">
                  <c:v>227626</c:v>
                </c:pt>
                <c:pt idx="322">
                  <c:v>230615</c:v>
                </c:pt>
                <c:pt idx="323">
                  <c:v>231713</c:v>
                </c:pt>
                <c:pt idx="324">
                  <c:v>233743</c:v>
                </c:pt>
                <c:pt idx="325">
                  <c:v>233942</c:v>
                </c:pt>
                <c:pt idx="326">
                  <c:v>234866</c:v>
                </c:pt>
                <c:pt idx="327">
                  <c:v>232713</c:v>
                </c:pt>
                <c:pt idx="328">
                  <c:v>235193</c:v>
                </c:pt>
                <c:pt idx="329">
                  <c:v>232984</c:v>
                </c:pt>
                <c:pt idx="330">
                  <c:v>232789</c:v>
                </c:pt>
                <c:pt idx="331">
                  <c:v>233925</c:v>
                </c:pt>
                <c:pt idx="332">
                  <c:v>234078</c:v>
                </c:pt>
                <c:pt idx="333">
                  <c:v>232866</c:v>
                </c:pt>
                <c:pt idx="334">
                  <c:v>235379</c:v>
                </c:pt>
                <c:pt idx="335">
                  <c:v>233773</c:v>
                </c:pt>
                <c:pt idx="336">
                  <c:v>233531</c:v>
                </c:pt>
                <c:pt idx="337">
                  <c:v>233616</c:v>
                </c:pt>
                <c:pt idx="338">
                  <c:v>234235</c:v>
                </c:pt>
                <c:pt idx="339">
                  <c:v>233362</c:v>
                </c:pt>
                <c:pt idx="340">
                  <c:v>233039</c:v>
                </c:pt>
                <c:pt idx="341">
                  <c:v>236608</c:v>
                </c:pt>
                <c:pt idx="342">
                  <c:v>235672</c:v>
                </c:pt>
                <c:pt idx="343">
                  <c:v>234324</c:v>
                </c:pt>
                <c:pt idx="344">
                  <c:v>236731</c:v>
                </c:pt>
                <c:pt idx="345">
                  <c:v>236443</c:v>
                </c:pt>
                <c:pt idx="346">
                  <c:v>233540</c:v>
                </c:pt>
                <c:pt idx="347">
                  <c:v>235990</c:v>
                </c:pt>
                <c:pt idx="348">
                  <c:v>237626</c:v>
                </c:pt>
                <c:pt idx="349">
                  <c:v>238618</c:v>
                </c:pt>
                <c:pt idx="350">
                  <c:v>238584</c:v>
                </c:pt>
                <c:pt idx="351">
                  <c:v>187625</c:v>
                </c:pt>
                <c:pt idx="352">
                  <c:v>177740</c:v>
                </c:pt>
                <c:pt idx="353">
                  <c:v>236125</c:v>
                </c:pt>
                <c:pt idx="354">
                  <c:v>238397</c:v>
                </c:pt>
                <c:pt idx="355">
                  <c:v>237605</c:v>
                </c:pt>
                <c:pt idx="356">
                  <c:v>221379</c:v>
                </c:pt>
                <c:pt idx="357">
                  <c:v>192525</c:v>
                </c:pt>
                <c:pt idx="358">
                  <c:v>226147</c:v>
                </c:pt>
                <c:pt idx="359">
                  <c:v>235430</c:v>
                </c:pt>
                <c:pt idx="360">
                  <c:v>235180</c:v>
                </c:pt>
                <c:pt idx="361">
                  <c:v>236096</c:v>
                </c:pt>
                <c:pt idx="362">
                  <c:v>235099</c:v>
                </c:pt>
                <c:pt idx="363">
                  <c:v>236053</c:v>
                </c:pt>
                <c:pt idx="364">
                  <c:v>235426</c:v>
                </c:pt>
                <c:pt idx="365">
                  <c:v>238096</c:v>
                </c:pt>
                <c:pt idx="366">
                  <c:v>184777</c:v>
                </c:pt>
                <c:pt idx="367">
                  <c:v>159162</c:v>
                </c:pt>
                <c:pt idx="368">
                  <c:v>204381</c:v>
                </c:pt>
                <c:pt idx="369">
                  <c:v>236753</c:v>
                </c:pt>
                <c:pt idx="370">
                  <c:v>236291</c:v>
                </c:pt>
                <c:pt idx="371">
                  <c:v>238592</c:v>
                </c:pt>
                <c:pt idx="372">
                  <c:v>236481</c:v>
                </c:pt>
                <c:pt idx="373">
                  <c:v>238931</c:v>
                </c:pt>
                <c:pt idx="374">
                  <c:v>238240</c:v>
                </c:pt>
                <c:pt idx="375">
                  <c:v>237901</c:v>
                </c:pt>
                <c:pt idx="376">
                  <c:v>236562</c:v>
                </c:pt>
                <c:pt idx="377">
                  <c:v>235104</c:v>
                </c:pt>
                <c:pt idx="378">
                  <c:v>237121</c:v>
                </c:pt>
                <c:pt idx="379">
                  <c:v>235294</c:v>
                </c:pt>
                <c:pt idx="380">
                  <c:v>236397</c:v>
                </c:pt>
                <c:pt idx="381">
                  <c:v>237774</c:v>
                </c:pt>
                <c:pt idx="382">
                  <c:v>181225</c:v>
                </c:pt>
                <c:pt idx="383">
                  <c:v>176727</c:v>
                </c:pt>
                <c:pt idx="384">
                  <c:v>233849</c:v>
                </c:pt>
                <c:pt idx="385">
                  <c:v>234243</c:v>
                </c:pt>
                <c:pt idx="386">
                  <c:v>234989</c:v>
                </c:pt>
                <c:pt idx="387">
                  <c:v>234493</c:v>
                </c:pt>
                <c:pt idx="388">
                  <c:v>235116</c:v>
                </c:pt>
                <c:pt idx="389">
                  <c:v>236477</c:v>
                </c:pt>
                <c:pt idx="390">
                  <c:v>235629</c:v>
                </c:pt>
                <c:pt idx="391">
                  <c:v>236642</c:v>
                </c:pt>
                <c:pt idx="392">
                  <c:v>236481</c:v>
                </c:pt>
                <c:pt idx="393">
                  <c:v>234298</c:v>
                </c:pt>
                <c:pt idx="394">
                  <c:v>235129</c:v>
                </c:pt>
                <c:pt idx="395">
                  <c:v>235837</c:v>
                </c:pt>
                <c:pt idx="396">
                  <c:v>235074</c:v>
                </c:pt>
                <c:pt idx="397">
                  <c:v>236736</c:v>
                </c:pt>
                <c:pt idx="398">
                  <c:v>239966</c:v>
                </c:pt>
                <c:pt idx="399">
                  <c:v>235884</c:v>
                </c:pt>
                <c:pt idx="400">
                  <c:v>237037</c:v>
                </c:pt>
                <c:pt idx="401">
                  <c:v>234964</c:v>
                </c:pt>
                <c:pt idx="402">
                  <c:v>235205</c:v>
                </c:pt>
                <c:pt idx="403">
                  <c:v>233836</c:v>
                </c:pt>
                <c:pt idx="404">
                  <c:v>236935</c:v>
                </c:pt>
                <c:pt idx="405">
                  <c:v>237198</c:v>
                </c:pt>
                <c:pt idx="406">
                  <c:v>237414</c:v>
                </c:pt>
                <c:pt idx="407">
                  <c:v>239215</c:v>
                </c:pt>
                <c:pt idx="408">
                  <c:v>235756</c:v>
                </c:pt>
                <c:pt idx="409">
                  <c:v>237359</c:v>
                </c:pt>
                <c:pt idx="410">
                  <c:v>236295</c:v>
                </c:pt>
                <c:pt idx="411">
                  <c:v>236409</c:v>
                </c:pt>
                <c:pt idx="412">
                  <c:v>237460</c:v>
                </c:pt>
                <c:pt idx="413">
                  <c:v>236456</c:v>
                </c:pt>
                <c:pt idx="414">
                  <c:v>237037</c:v>
                </c:pt>
                <c:pt idx="415">
                  <c:v>238033</c:v>
                </c:pt>
                <c:pt idx="416">
                  <c:v>238414</c:v>
                </c:pt>
                <c:pt idx="417">
                  <c:v>235629</c:v>
                </c:pt>
                <c:pt idx="418">
                  <c:v>236697</c:v>
                </c:pt>
                <c:pt idx="419">
                  <c:v>237431</c:v>
                </c:pt>
                <c:pt idx="420">
                  <c:v>236829</c:v>
                </c:pt>
                <c:pt idx="421">
                  <c:v>235930</c:v>
                </c:pt>
                <c:pt idx="422">
                  <c:v>235426</c:v>
                </c:pt>
                <c:pt idx="423">
                  <c:v>3663</c:v>
                </c:pt>
                <c:pt idx="424">
                  <c:v>233688</c:v>
                </c:pt>
                <c:pt idx="425">
                  <c:v>234442</c:v>
                </c:pt>
                <c:pt idx="426">
                  <c:v>235468</c:v>
                </c:pt>
                <c:pt idx="427">
                  <c:v>236045</c:v>
                </c:pt>
                <c:pt idx="428">
                  <c:v>237401</c:v>
                </c:pt>
                <c:pt idx="429">
                  <c:v>235790</c:v>
                </c:pt>
                <c:pt idx="430">
                  <c:v>233980</c:v>
                </c:pt>
                <c:pt idx="431">
                  <c:v>234807</c:v>
                </c:pt>
                <c:pt idx="432">
                  <c:v>233022</c:v>
                </c:pt>
                <c:pt idx="433">
                  <c:v>231963</c:v>
                </c:pt>
                <c:pt idx="434">
                  <c:v>234722</c:v>
                </c:pt>
                <c:pt idx="435">
                  <c:v>236350</c:v>
                </c:pt>
                <c:pt idx="436">
                  <c:v>234192</c:v>
                </c:pt>
                <c:pt idx="437">
                  <c:v>235083</c:v>
                </c:pt>
                <c:pt idx="438">
                  <c:v>234269</c:v>
                </c:pt>
                <c:pt idx="439">
                  <c:v>233633</c:v>
                </c:pt>
                <c:pt idx="440">
                  <c:v>234510</c:v>
                </c:pt>
                <c:pt idx="441">
                  <c:v>234964</c:v>
                </c:pt>
                <c:pt idx="442">
                  <c:v>236036</c:v>
                </c:pt>
                <c:pt idx="443">
                  <c:v>233942</c:v>
                </c:pt>
                <c:pt idx="444">
                  <c:v>235502</c:v>
                </c:pt>
                <c:pt idx="445">
                  <c:v>234845</c:v>
                </c:pt>
                <c:pt idx="446">
                  <c:v>233675</c:v>
                </c:pt>
                <c:pt idx="447">
                  <c:v>235392</c:v>
                </c:pt>
                <c:pt idx="448">
                  <c:v>234671</c:v>
                </c:pt>
                <c:pt idx="449">
                  <c:v>233985</c:v>
                </c:pt>
                <c:pt idx="450">
                  <c:v>235087</c:v>
                </c:pt>
                <c:pt idx="451">
                  <c:v>232408</c:v>
                </c:pt>
                <c:pt idx="452">
                  <c:v>232395</c:v>
                </c:pt>
                <c:pt idx="453">
                  <c:v>232272</c:v>
                </c:pt>
                <c:pt idx="454">
                  <c:v>231068</c:v>
                </c:pt>
                <c:pt idx="455">
                  <c:v>230454</c:v>
                </c:pt>
                <c:pt idx="456">
                  <c:v>227571</c:v>
                </c:pt>
                <c:pt idx="457">
                  <c:v>228843</c:v>
                </c:pt>
                <c:pt idx="458">
                  <c:v>230441</c:v>
                </c:pt>
                <c:pt idx="459">
                  <c:v>231823</c:v>
                </c:pt>
                <c:pt idx="460">
                  <c:v>231929</c:v>
                </c:pt>
                <c:pt idx="461">
                  <c:v>236134</c:v>
                </c:pt>
                <c:pt idx="462">
                  <c:v>233124</c:v>
                </c:pt>
                <c:pt idx="463">
                  <c:v>230945</c:v>
                </c:pt>
                <c:pt idx="464">
                  <c:v>231831</c:v>
                </c:pt>
                <c:pt idx="465">
                  <c:v>234892</c:v>
                </c:pt>
                <c:pt idx="466">
                  <c:v>231259</c:v>
                </c:pt>
                <c:pt idx="467">
                  <c:v>235782</c:v>
                </c:pt>
                <c:pt idx="468">
                  <c:v>231747</c:v>
                </c:pt>
                <c:pt idx="469">
                  <c:v>232844</c:v>
                </c:pt>
                <c:pt idx="470">
                  <c:v>231480</c:v>
                </c:pt>
                <c:pt idx="471">
                  <c:v>231747</c:v>
                </c:pt>
                <c:pt idx="472">
                  <c:v>233290</c:v>
                </c:pt>
                <c:pt idx="473">
                  <c:v>231658</c:v>
                </c:pt>
                <c:pt idx="474">
                  <c:v>231153</c:v>
                </c:pt>
                <c:pt idx="475">
                  <c:v>232077</c:v>
                </c:pt>
                <c:pt idx="476">
                  <c:v>230945</c:v>
                </c:pt>
                <c:pt idx="477">
                  <c:v>231658</c:v>
                </c:pt>
                <c:pt idx="478">
                  <c:v>231505</c:v>
                </c:pt>
                <c:pt idx="479">
                  <c:v>231034</c:v>
                </c:pt>
                <c:pt idx="480">
                  <c:v>229364</c:v>
                </c:pt>
                <c:pt idx="481">
                  <c:v>230636</c:v>
                </c:pt>
                <c:pt idx="482">
                  <c:v>234557</c:v>
                </c:pt>
                <c:pt idx="483">
                  <c:v>230848</c:v>
                </c:pt>
                <c:pt idx="484">
                  <c:v>190207</c:v>
                </c:pt>
                <c:pt idx="485">
                  <c:v>229907</c:v>
                </c:pt>
                <c:pt idx="486">
                  <c:v>219861</c:v>
                </c:pt>
                <c:pt idx="487">
                  <c:v>192979</c:v>
                </c:pt>
                <c:pt idx="488">
                  <c:v>227987</c:v>
                </c:pt>
                <c:pt idx="489">
                  <c:v>227398</c:v>
                </c:pt>
                <c:pt idx="490">
                  <c:v>228241</c:v>
                </c:pt>
                <c:pt idx="491">
                  <c:v>229415</c:v>
                </c:pt>
                <c:pt idx="492">
                  <c:v>229415</c:v>
                </c:pt>
                <c:pt idx="493">
                  <c:v>228618</c:v>
                </c:pt>
                <c:pt idx="494">
                  <c:v>228398</c:v>
                </c:pt>
                <c:pt idx="495">
                  <c:v>229182</c:v>
                </c:pt>
                <c:pt idx="496">
                  <c:v>229653</c:v>
                </c:pt>
                <c:pt idx="497">
                  <c:v>226940</c:v>
                </c:pt>
                <c:pt idx="498">
                  <c:v>230602</c:v>
                </c:pt>
                <c:pt idx="499">
                  <c:v>227991</c:v>
                </c:pt>
                <c:pt idx="500">
                  <c:v>228487</c:v>
                </c:pt>
                <c:pt idx="501">
                  <c:v>229835</c:v>
                </c:pt>
                <c:pt idx="502">
                  <c:v>228737</c:v>
                </c:pt>
                <c:pt idx="503">
                  <c:v>229890</c:v>
                </c:pt>
                <c:pt idx="504">
                  <c:v>226897</c:v>
                </c:pt>
                <c:pt idx="505">
                  <c:v>228271</c:v>
                </c:pt>
                <c:pt idx="506">
                  <c:v>228216</c:v>
                </c:pt>
                <c:pt idx="507">
                  <c:v>228313</c:v>
                </c:pt>
                <c:pt idx="508">
                  <c:v>228559</c:v>
                </c:pt>
                <c:pt idx="509">
                  <c:v>228873</c:v>
                </c:pt>
                <c:pt idx="510">
                  <c:v>228792</c:v>
                </c:pt>
                <c:pt idx="511">
                  <c:v>229271</c:v>
                </c:pt>
                <c:pt idx="512">
                  <c:v>228364</c:v>
                </c:pt>
                <c:pt idx="513">
                  <c:v>229008</c:v>
                </c:pt>
                <c:pt idx="514">
                  <c:v>232149</c:v>
                </c:pt>
                <c:pt idx="515">
                  <c:v>228436</c:v>
                </c:pt>
                <c:pt idx="516">
                  <c:v>227741</c:v>
                </c:pt>
                <c:pt idx="517">
                  <c:v>227554</c:v>
                </c:pt>
                <c:pt idx="518">
                  <c:v>226279</c:v>
                </c:pt>
                <c:pt idx="519">
                  <c:v>227156</c:v>
                </c:pt>
                <c:pt idx="520">
                  <c:v>229627</c:v>
                </c:pt>
                <c:pt idx="521">
                  <c:v>228551</c:v>
                </c:pt>
                <c:pt idx="522">
                  <c:v>229653</c:v>
                </c:pt>
                <c:pt idx="523">
                  <c:v>231314</c:v>
                </c:pt>
                <c:pt idx="524">
                  <c:v>230110</c:v>
                </c:pt>
                <c:pt idx="525">
                  <c:v>229801</c:v>
                </c:pt>
                <c:pt idx="526">
                  <c:v>230827</c:v>
                </c:pt>
                <c:pt idx="527">
                  <c:v>230996</c:v>
                </c:pt>
                <c:pt idx="528">
                  <c:v>231819</c:v>
                </c:pt>
                <c:pt idx="529">
                  <c:v>230797</c:v>
                </c:pt>
                <c:pt idx="530">
                  <c:v>230717</c:v>
                </c:pt>
                <c:pt idx="531">
                  <c:v>230089</c:v>
                </c:pt>
                <c:pt idx="532">
                  <c:v>230187</c:v>
                </c:pt>
                <c:pt idx="533">
                  <c:v>229932</c:v>
                </c:pt>
                <c:pt idx="534">
                  <c:v>229903</c:v>
                </c:pt>
                <c:pt idx="535">
                  <c:v>232230</c:v>
                </c:pt>
                <c:pt idx="536">
                  <c:v>232425</c:v>
                </c:pt>
                <c:pt idx="537">
                  <c:v>231810</c:v>
                </c:pt>
                <c:pt idx="538">
                  <c:v>231683</c:v>
                </c:pt>
                <c:pt idx="539">
                  <c:v>232243</c:v>
                </c:pt>
                <c:pt idx="540">
                  <c:v>232895</c:v>
                </c:pt>
                <c:pt idx="541">
                  <c:v>233285</c:v>
                </c:pt>
                <c:pt idx="542">
                  <c:v>230534</c:v>
                </c:pt>
                <c:pt idx="543">
                  <c:v>232853</c:v>
                </c:pt>
                <c:pt idx="544">
                  <c:v>232204</c:v>
                </c:pt>
                <c:pt idx="545">
                  <c:v>231806</c:v>
                </c:pt>
                <c:pt idx="546">
                  <c:v>233955</c:v>
                </c:pt>
                <c:pt idx="547">
                  <c:v>231064</c:v>
                </c:pt>
                <c:pt idx="548">
                  <c:v>233328</c:v>
                </c:pt>
                <c:pt idx="549">
                  <c:v>232870</c:v>
                </c:pt>
                <c:pt idx="550">
                  <c:v>230174</c:v>
                </c:pt>
                <c:pt idx="551">
                  <c:v>229971</c:v>
                </c:pt>
                <c:pt idx="552">
                  <c:v>232158</c:v>
                </c:pt>
                <c:pt idx="553">
                  <c:v>231730</c:v>
                </c:pt>
                <c:pt idx="554">
                  <c:v>231772</c:v>
                </c:pt>
                <c:pt idx="555">
                  <c:v>231806</c:v>
                </c:pt>
                <c:pt idx="556">
                  <c:v>229763</c:v>
                </c:pt>
                <c:pt idx="557">
                  <c:v>230132</c:v>
                </c:pt>
                <c:pt idx="558">
                  <c:v>229343</c:v>
                </c:pt>
                <c:pt idx="559">
                  <c:v>231374</c:v>
                </c:pt>
                <c:pt idx="560">
                  <c:v>232594</c:v>
                </c:pt>
                <c:pt idx="561">
                  <c:v>230933</c:v>
                </c:pt>
                <c:pt idx="562">
                  <c:v>232293</c:v>
                </c:pt>
                <c:pt idx="563">
                  <c:v>231781</c:v>
                </c:pt>
                <c:pt idx="564">
                  <c:v>232798</c:v>
                </c:pt>
                <c:pt idx="565">
                  <c:v>232649</c:v>
                </c:pt>
                <c:pt idx="566">
                  <c:v>233544</c:v>
                </c:pt>
                <c:pt idx="567">
                  <c:v>233137</c:v>
                </c:pt>
                <c:pt idx="568">
                  <c:v>231857</c:v>
                </c:pt>
                <c:pt idx="569">
                  <c:v>231229</c:v>
                </c:pt>
                <c:pt idx="570">
                  <c:v>231242</c:v>
                </c:pt>
                <c:pt idx="571">
                  <c:v>230831</c:v>
                </c:pt>
                <c:pt idx="572">
                  <c:v>231475</c:v>
                </c:pt>
                <c:pt idx="573">
                  <c:v>230072</c:v>
                </c:pt>
                <c:pt idx="574">
                  <c:v>232310</c:v>
                </c:pt>
                <c:pt idx="575">
                  <c:v>229907</c:v>
                </c:pt>
                <c:pt idx="576">
                  <c:v>231920</c:v>
                </c:pt>
                <c:pt idx="577">
                  <c:v>230903</c:v>
                </c:pt>
                <c:pt idx="578">
                  <c:v>231797</c:v>
                </c:pt>
                <c:pt idx="579">
                  <c:v>231140</c:v>
                </c:pt>
                <c:pt idx="580">
                  <c:v>231217</c:v>
                </c:pt>
                <c:pt idx="581">
                  <c:v>232327</c:v>
                </c:pt>
                <c:pt idx="582">
                  <c:v>232408</c:v>
                </c:pt>
                <c:pt idx="583">
                  <c:v>231386</c:v>
                </c:pt>
                <c:pt idx="584">
                  <c:v>231776</c:v>
                </c:pt>
                <c:pt idx="585">
                  <c:v>233328</c:v>
                </c:pt>
                <c:pt idx="586">
                  <c:v>231912</c:v>
                </c:pt>
                <c:pt idx="587">
                  <c:v>231700</c:v>
                </c:pt>
                <c:pt idx="588">
                  <c:v>231912</c:v>
                </c:pt>
                <c:pt idx="589">
                  <c:v>232001</c:v>
                </c:pt>
                <c:pt idx="590">
                  <c:v>231246</c:v>
                </c:pt>
                <c:pt idx="591">
                  <c:v>233913</c:v>
                </c:pt>
                <c:pt idx="592">
                  <c:v>231340</c:v>
                </c:pt>
                <c:pt idx="593">
                  <c:v>232293</c:v>
                </c:pt>
                <c:pt idx="594">
                  <c:v>233718</c:v>
                </c:pt>
                <c:pt idx="595">
                  <c:v>224842</c:v>
                </c:pt>
                <c:pt idx="596">
                  <c:v>191872</c:v>
                </c:pt>
                <c:pt idx="597">
                  <c:v>165473</c:v>
                </c:pt>
                <c:pt idx="598">
                  <c:v>157157</c:v>
                </c:pt>
                <c:pt idx="599">
                  <c:v>172815</c:v>
                </c:pt>
                <c:pt idx="600">
                  <c:v>219899</c:v>
                </c:pt>
                <c:pt idx="601">
                  <c:v>224977</c:v>
                </c:pt>
                <c:pt idx="602">
                  <c:v>226380</c:v>
                </c:pt>
                <c:pt idx="603">
                  <c:v>226656</c:v>
                </c:pt>
                <c:pt idx="604">
                  <c:v>226478</c:v>
                </c:pt>
                <c:pt idx="605">
                  <c:v>228122</c:v>
                </c:pt>
                <c:pt idx="606">
                  <c:v>226177</c:v>
                </c:pt>
                <c:pt idx="607">
                  <c:v>227923</c:v>
                </c:pt>
                <c:pt idx="608">
                  <c:v>228279</c:v>
                </c:pt>
                <c:pt idx="609">
                  <c:v>227012</c:v>
                </c:pt>
                <c:pt idx="610">
                  <c:v>227008</c:v>
                </c:pt>
                <c:pt idx="611">
                  <c:v>228271</c:v>
                </c:pt>
                <c:pt idx="612">
                  <c:v>229360</c:v>
                </c:pt>
                <c:pt idx="613">
                  <c:v>228847</c:v>
                </c:pt>
                <c:pt idx="614">
                  <c:v>226359</c:v>
                </c:pt>
                <c:pt idx="615">
                  <c:v>227855</c:v>
                </c:pt>
                <c:pt idx="616">
                  <c:v>227343</c:v>
                </c:pt>
                <c:pt idx="617">
                  <c:v>226117</c:v>
                </c:pt>
                <c:pt idx="618">
                  <c:v>228614</c:v>
                </c:pt>
                <c:pt idx="619">
                  <c:v>226719</c:v>
                </c:pt>
                <c:pt idx="620">
                  <c:v>226249</c:v>
                </c:pt>
                <c:pt idx="621">
                  <c:v>226291</c:v>
                </c:pt>
                <c:pt idx="622">
                  <c:v>225452</c:v>
                </c:pt>
                <c:pt idx="623">
                  <c:v>227792</c:v>
                </c:pt>
                <c:pt idx="624">
                  <c:v>204830</c:v>
                </c:pt>
                <c:pt idx="625">
                  <c:v>187595</c:v>
                </c:pt>
                <c:pt idx="626">
                  <c:v>189566</c:v>
                </c:pt>
                <c:pt idx="627">
                  <c:v>214533</c:v>
                </c:pt>
                <c:pt idx="628">
                  <c:v>195785</c:v>
                </c:pt>
                <c:pt idx="629">
                  <c:v>160399</c:v>
                </c:pt>
                <c:pt idx="630">
                  <c:v>170301</c:v>
                </c:pt>
                <c:pt idx="631">
                  <c:v>223447</c:v>
                </c:pt>
                <c:pt idx="632">
                  <c:v>227042</c:v>
                </c:pt>
                <c:pt idx="633">
                  <c:v>224960</c:v>
                </c:pt>
                <c:pt idx="634">
                  <c:v>225592</c:v>
                </c:pt>
                <c:pt idx="635">
                  <c:v>226838</c:v>
                </c:pt>
                <c:pt idx="636">
                  <c:v>226427</c:v>
                </c:pt>
                <c:pt idx="637">
                  <c:v>226304</c:v>
                </c:pt>
                <c:pt idx="638">
                  <c:v>226406</c:v>
                </c:pt>
                <c:pt idx="639">
                  <c:v>209828</c:v>
                </c:pt>
                <c:pt idx="640">
                  <c:v>151901</c:v>
                </c:pt>
                <c:pt idx="641">
                  <c:v>199918</c:v>
                </c:pt>
                <c:pt idx="642">
                  <c:v>213850</c:v>
                </c:pt>
                <c:pt idx="643">
                  <c:v>205822</c:v>
                </c:pt>
                <c:pt idx="644">
                  <c:v>162078</c:v>
                </c:pt>
                <c:pt idx="645">
                  <c:v>206411</c:v>
                </c:pt>
                <c:pt idx="646">
                  <c:v>226232</c:v>
                </c:pt>
                <c:pt idx="647">
                  <c:v>225299</c:v>
                </c:pt>
                <c:pt idx="648">
                  <c:v>181640</c:v>
                </c:pt>
                <c:pt idx="649">
                  <c:v>222693</c:v>
                </c:pt>
                <c:pt idx="650">
                  <c:v>224816</c:v>
                </c:pt>
                <c:pt idx="651">
                  <c:v>225838</c:v>
                </c:pt>
                <c:pt idx="652">
                  <c:v>225274</c:v>
                </c:pt>
                <c:pt idx="653">
                  <c:v>225533</c:v>
                </c:pt>
                <c:pt idx="654">
                  <c:v>168640</c:v>
                </c:pt>
                <c:pt idx="655">
                  <c:v>182327</c:v>
                </c:pt>
                <c:pt idx="656">
                  <c:v>165291</c:v>
                </c:pt>
                <c:pt idx="657">
                  <c:v>184611</c:v>
                </c:pt>
                <c:pt idx="658">
                  <c:v>222883</c:v>
                </c:pt>
                <c:pt idx="659">
                  <c:v>224803</c:v>
                </c:pt>
                <c:pt idx="660">
                  <c:v>222061</c:v>
                </c:pt>
                <c:pt idx="661">
                  <c:v>182835</c:v>
                </c:pt>
                <c:pt idx="662">
                  <c:v>225223</c:v>
                </c:pt>
                <c:pt idx="663">
                  <c:v>223871</c:v>
                </c:pt>
                <c:pt idx="664">
                  <c:v>226643</c:v>
                </c:pt>
                <c:pt idx="665">
                  <c:v>226257</c:v>
                </c:pt>
                <c:pt idx="666">
                  <c:v>226698</c:v>
                </c:pt>
                <c:pt idx="667">
                  <c:v>222837</c:v>
                </c:pt>
                <c:pt idx="668">
                  <c:v>223256</c:v>
                </c:pt>
                <c:pt idx="669">
                  <c:v>222828</c:v>
                </c:pt>
                <c:pt idx="670">
                  <c:v>221798</c:v>
                </c:pt>
                <c:pt idx="671">
                  <c:v>221527</c:v>
                </c:pt>
                <c:pt idx="672">
                  <c:v>222409</c:v>
                </c:pt>
                <c:pt idx="673">
                  <c:v>220026</c:v>
                </c:pt>
                <c:pt idx="674">
                  <c:v>208111</c:v>
                </c:pt>
                <c:pt idx="675">
                  <c:v>219704</c:v>
                </c:pt>
                <c:pt idx="676">
                  <c:v>220950</c:v>
                </c:pt>
                <c:pt idx="677">
                  <c:v>223214</c:v>
                </c:pt>
                <c:pt idx="678">
                  <c:v>223316</c:v>
                </c:pt>
                <c:pt idx="679">
                  <c:v>221845</c:v>
                </c:pt>
                <c:pt idx="680">
                  <c:v>222900</c:v>
                </c:pt>
                <c:pt idx="681">
                  <c:v>218907</c:v>
                </c:pt>
                <c:pt idx="682">
                  <c:v>214359</c:v>
                </c:pt>
                <c:pt idx="683">
                  <c:v>218276</c:v>
                </c:pt>
                <c:pt idx="684">
                  <c:v>222989</c:v>
                </c:pt>
                <c:pt idx="685">
                  <c:v>221379</c:v>
                </c:pt>
                <c:pt idx="686">
                  <c:v>178342</c:v>
                </c:pt>
                <c:pt idx="687">
                  <c:v>199515</c:v>
                </c:pt>
                <c:pt idx="688">
                  <c:v>223023</c:v>
                </c:pt>
                <c:pt idx="689">
                  <c:v>205809</c:v>
                </c:pt>
                <c:pt idx="690">
                  <c:v>159382</c:v>
                </c:pt>
                <c:pt idx="691">
                  <c:v>159895</c:v>
                </c:pt>
                <c:pt idx="692">
                  <c:v>192449</c:v>
                </c:pt>
                <c:pt idx="693">
                  <c:v>199659</c:v>
                </c:pt>
                <c:pt idx="694">
                  <c:v>163642</c:v>
                </c:pt>
                <c:pt idx="695">
                  <c:v>169678</c:v>
                </c:pt>
                <c:pt idx="696">
                  <c:v>183416</c:v>
                </c:pt>
                <c:pt idx="697">
                  <c:v>159870</c:v>
                </c:pt>
                <c:pt idx="698">
                  <c:v>162510</c:v>
                </c:pt>
                <c:pt idx="699">
                  <c:v>177507</c:v>
                </c:pt>
                <c:pt idx="700">
                  <c:v>177227</c:v>
                </c:pt>
                <c:pt idx="701">
                  <c:v>174396</c:v>
                </c:pt>
                <c:pt idx="702">
                  <c:v>180631</c:v>
                </c:pt>
                <c:pt idx="703">
                  <c:v>164935</c:v>
                </c:pt>
                <c:pt idx="704">
                  <c:v>169373</c:v>
                </c:pt>
                <c:pt idx="705">
                  <c:v>172755</c:v>
                </c:pt>
                <c:pt idx="706">
                  <c:v>171513</c:v>
                </c:pt>
                <c:pt idx="707">
                  <c:v>173718</c:v>
                </c:pt>
                <c:pt idx="708">
                  <c:v>156012</c:v>
                </c:pt>
                <c:pt idx="709">
                  <c:v>157246</c:v>
                </c:pt>
                <c:pt idx="710">
                  <c:v>165482</c:v>
                </c:pt>
                <c:pt idx="711">
                  <c:v>169076</c:v>
                </c:pt>
                <c:pt idx="712">
                  <c:v>163485</c:v>
                </c:pt>
                <c:pt idx="713">
                  <c:v>154702</c:v>
                </c:pt>
                <c:pt idx="714">
                  <c:v>159229</c:v>
                </c:pt>
                <c:pt idx="715">
                  <c:v>195844</c:v>
                </c:pt>
                <c:pt idx="716">
                  <c:v>217585</c:v>
                </c:pt>
                <c:pt idx="717">
                  <c:v>221904</c:v>
                </c:pt>
                <c:pt idx="718">
                  <c:v>221828</c:v>
                </c:pt>
                <c:pt idx="719">
                  <c:v>193504</c:v>
                </c:pt>
                <c:pt idx="720">
                  <c:v>175409</c:v>
                </c:pt>
                <c:pt idx="721">
                  <c:v>217784</c:v>
                </c:pt>
                <c:pt idx="722">
                  <c:v>220565</c:v>
                </c:pt>
                <c:pt idx="723">
                  <c:v>200295</c:v>
                </c:pt>
                <c:pt idx="724">
                  <c:v>162353</c:v>
                </c:pt>
                <c:pt idx="725">
                  <c:v>164405</c:v>
                </c:pt>
                <c:pt idx="726">
                  <c:v>173158</c:v>
                </c:pt>
                <c:pt idx="727">
                  <c:v>193169</c:v>
                </c:pt>
                <c:pt idx="728">
                  <c:v>218941</c:v>
                </c:pt>
                <c:pt idx="729">
                  <c:v>201600</c:v>
                </c:pt>
                <c:pt idx="730">
                  <c:v>176689</c:v>
                </c:pt>
                <c:pt idx="731">
                  <c:v>178512</c:v>
                </c:pt>
                <c:pt idx="732">
                  <c:v>221569</c:v>
                </c:pt>
                <c:pt idx="733">
                  <c:v>222387</c:v>
                </c:pt>
                <c:pt idx="734">
                  <c:v>227749</c:v>
                </c:pt>
                <c:pt idx="735">
                  <c:v>231725</c:v>
                </c:pt>
                <c:pt idx="736">
                  <c:v>232052</c:v>
                </c:pt>
                <c:pt idx="737">
                  <c:v>229793</c:v>
                </c:pt>
                <c:pt idx="738">
                  <c:v>225999</c:v>
                </c:pt>
                <c:pt idx="739">
                  <c:v>234184</c:v>
                </c:pt>
                <c:pt idx="740">
                  <c:v>228491</c:v>
                </c:pt>
                <c:pt idx="741">
                  <c:v>223879</c:v>
                </c:pt>
                <c:pt idx="742">
                  <c:v>225558</c:v>
                </c:pt>
                <c:pt idx="743">
                  <c:v>226020</c:v>
                </c:pt>
                <c:pt idx="744">
                  <c:v>223121</c:v>
                </c:pt>
                <c:pt idx="745">
                  <c:v>226851</c:v>
                </c:pt>
                <c:pt idx="746">
                  <c:v>223795</c:v>
                </c:pt>
                <c:pt idx="747">
                  <c:v>220251</c:v>
                </c:pt>
                <c:pt idx="748">
                  <c:v>221807</c:v>
                </c:pt>
                <c:pt idx="749">
                  <c:v>216915</c:v>
                </c:pt>
                <c:pt idx="750">
                  <c:v>219077</c:v>
                </c:pt>
                <c:pt idx="751">
                  <c:v>220192</c:v>
                </c:pt>
                <c:pt idx="752">
                  <c:v>220255</c:v>
                </c:pt>
                <c:pt idx="753">
                  <c:v>220823</c:v>
                </c:pt>
                <c:pt idx="754">
                  <c:v>218361</c:v>
                </c:pt>
                <c:pt idx="755">
                  <c:v>216288</c:v>
                </c:pt>
                <c:pt idx="756">
                  <c:v>211693</c:v>
                </c:pt>
                <c:pt idx="757">
                  <c:v>210218</c:v>
                </c:pt>
                <c:pt idx="758">
                  <c:v>207276</c:v>
                </c:pt>
                <c:pt idx="759">
                  <c:v>212545</c:v>
                </c:pt>
                <c:pt idx="760">
                  <c:v>214372</c:v>
                </c:pt>
                <c:pt idx="761">
                  <c:v>215470</c:v>
                </c:pt>
                <c:pt idx="762">
                  <c:v>216830</c:v>
                </c:pt>
                <c:pt idx="763">
                  <c:v>216983</c:v>
                </c:pt>
                <c:pt idx="764">
                  <c:v>217733</c:v>
                </c:pt>
                <c:pt idx="765">
                  <c:v>217898</c:v>
                </c:pt>
                <c:pt idx="766">
                  <c:v>224193</c:v>
                </c:pt>
                <c:pt idx="767">
                  <c:v>220065</c:v>
                </c:pt>
                <c:pt idx="768">
                  <c:v>220883</c:v>
                </c:pt>
                <c:pt idx="769">
                  <c:v>218780</c:v>
                </c:pt>
                <c:pt idx="770">
                  <c:v>220340</c:v>
                </c:pt>
                <c:pt idx="771">
                  <c:v>221794</c:v>
                </c:pt>
                <c:pt idx="772">
                  <c:v>222175</c:v>
                </c:pt>
                <c:pt idx="773">
                  <c:v>224418</c:v>
                </c:pt>
                <c:pt idx="774">
                  <c:v>219950</c:v>
                </c:pt>
                <c:pt idx="775">
                  <c:v>225694</c:v>
                </c:pt>
                <c:pt idx="776">
                  <c:v>222599</c:v>
                </c:pt>
                <c:pt idx="777">
                  <c:v>224176</c:v>
                </c:pt>
                <c:pt idx="778">
                  <c:v>224994</c:v>
                </c:pt>
                <c:pt idx="779">
                  <c:v>222688</c:v>
                </c:pt>
                <c:pt idx="780">
                  <c:v>222748</c:v>
                </c:pt>
                <c:pt idx="781">
                  <c:v>223150</c:v>
                </c:pt>
                <c:pt idx="782">
                  <c:v>228364</c:v>
                </c:pt>
                <c:pt idx="783">
                  <c:v>225749</c:v>
                </c:pt>
                <c:pt idx="784">
                  <c:v>227660</c:v>
                </c:pt>
                <c:pt idx="785">
                  <c:v>226825</c:v>
                </c:pt>
                <c:pt idx="786">
                  <c:v>225367</c:v>
                </c:pt>
                <c:pt idx="787">
                  <c:v>225117</c:v>
                </c:pt>
                <c:pt idx="788">
                  <c:v>225516</c:v>
                </c:pt>
                <c:pt idx="789">
                  <c:v>227198</c:v>
                </c:pt>
                <c:pt idx="790">
                  <c:v>226630</c:v>
                </c:pt>
                <c:pt idx="791">
                  <c:v>225715</c:v>
                </c:pt>
                <c:pt idx="792">
                  <c:v>225236</c:v>
                </c:pt>
                <c:pt idx="793">
                  <c:v>228771</c:v>
                </c:pt>
                <c:pt idx="794">
                  <c:v>227605</c:v>
                </c:pt>
                <c:pt idx="795">
                  <c:v>226868</c:v>
                </c:pt>
                <c:pt idx="796">
                  <c:v>227821</c:v>
                </c:pt>
                <c:pt idx="797">
                  <c:v>224316</c:v>
                </c:pt>
                <c:pt idx="798">
                  <c:v>225494</c:v>
                </c:pt>
                <c:pt idx="799">
                  <c:v>226503</c:v>
                </c:pt>
                <c:pt idx="800">
                  <c:v>225740</c:v>
                </c:pt>
                <c:pt idx="801">
                  <c:v>224867</c:v>
                </c:pt>
                <c:pt idx="802">
                  <c:v>225270</c:v>
                </c:pt>
                <c:pt idx="803">
                  <c:v>224714</c:v>
                </c:pt>
                <c:pt idx="804">
                  <c:v>225842</c:v>
                </c:pt>
                <c:pt idx="805">
                  <c:v>228597</c:v>
                </c:pt>
                <c:pt idx="806">
                  <c:v>228292</c:v>
                </c:pt>
                <c:pt idx="807">
                  <c:v>226715</c:v>
                </c:pt>
                <c:pt idx="808">
                  <c:v>227525</c:v>
                </c:pt>
                <c:pt idx="809">
                  <c:v>226821</c:v>
                </c:pt>
                <c:pt idx="810">
                  <c:v>225507</c:v>
                </c:pt>
                <c:pt idx="811">
                  <c:v>227427</c:v>
                </c:pt>
                <c:pt idx="812">
                  <c:v>227330</c:v>
                </c:pt>
                <c:pt idx="813">
                  <c:v>226660</c:v>
                </c:pt>
                <c:pt idx="814">
                  <c:v>228983</c:v>
                </c:pt>
                <c:pt idx="815">
                  <c:v>228080</c:v>
                </c:pt>
                <c:pt idx="816">
                  <c:v>229606</c:v>
                </c:pt>
                <c:pt idx="817">
                  <c:v>227461</c:v>
                </c:pt>
                <c:pt idx="818">
                  <c:v>228025</c:v>
                </c:pt>
                <c:pt idx="819">
                  <c:v>231569</c:v>
                </c:pt>
                <c:pt idx="820">
                  <c:v>232416</c:v>
                </c:pt>
                <c:pt idx="821">
                  <c:v>232467</c:v>
                </c:pt>
                <c:pt idx="822">
                  <c:v>227470</c:v>
                </c:pt>
                <c:pt idx="823">
                  <c:v>228394</c:v>
                </c:pt>
                <c:pt idx="824">
                  <c:v>229877</c:v>
                </c:pt>
                <c:pt idx="825">
                  <c:v>231166</c:v>
                </c:pt>
                <c:pt idx="826">
                  <c:v>232293</c:v>
                </c:pt>
                <c:pt idx="827">
                  <c:v>230619</c:v>
                </c:pt>
                <c:pt idx="828">
                  <c:v>231051</c:v>
                </c:pt>
                <c:pt idx="829">
                  <c:v>232259</c:v>
                </c:pt>
                <c:pt idx="830">
                  <c:v>229742</c:v>
                </c:pt>
                <c:pt idx="831">
                  <c:v>229191</c:v>
                </c:pt>
                <c:pt idx="832">
                  <c:v>228199</c:v>
                </c:pt>
                <c:pt idx="833">
                  <c:v>230382</c:v>
                </c:pt>
                <c:pt idx="834">
                  <c:v>231624</c:v>
                </c:pt>
                <c:pt idx="835">
                  <c:v>230975</c:v>
                </c:pt>
                <c:pt idx="836">
                  <c:v>229034</c:v>
                </c:pt>
                <c:pt idx="837">
                  <c:v>230407</c:v>
                </c:pt>
                <c:pt idx="838">
                  <c:v>232128</c:v>
                </c:pt>
                <c:pt idx="839">
                  <c:v>232357</c:v>
                </c:pt>
                <c:pt idx="840">
                  <c:v>234981</c:v>
                </c:pt>
                <c:pt idx="841">
                  <c:v>234290</c:v>
                </c:pt>
                <c:pt idx="842">
                  <c:v>237130</c:v>
                </c:pt>
                <c:pt idx="843">
                  <c:v>236829</c:v>
                </c:pt>
                <c:pt idx="844">
                  <c:v>237711</c:v>
                </c:pt>
                <c:pt idx="845">
                  <c:v>235434</c:v>
                </c:pt>
                <c:pt idx="846">
                  <c:v>234091</c:v>
                </c:pt>
                <c:pt idx="847">
                  <c:v>234438</c:v>
                </c:pt>
                <c:pt idx="848">
                  <c:v>232972</c:v>
                </c:pt>
                <c:pt idx="849">
                  <c:v>233162</c:v>
                </c:pt>
                <c:pt idx="850">
                  <c:v>230568</c:v>
                </c:pt>
                <c:pt idx="851">
                  <c:v>228364</c:v>
                </c:pt>
                <c:pt idx="852">
                  <c:v>228436</c:v>
                </c:pt>
                <c:pt idx="853">
                  <c:v>227207</c:v>
                </c:pt>
                <c:pt idx="854">
                  <c:v>229623</c:v>
                </c:pt>
                <c:pt idx="855">
                  <c:v>230110</c:v>
                </c:pt>
                <c:pt idx="856">
                  <c:v>229746</c:v>
                </c:pt>
                <c:pt idx="857">
                  <c:v>230093</c:v>
                </c:pt>
                <c:pt idx="858">
                  <c:v>230649</c:v>
                </c:pt>
                <c:pt idx="859">
                  <c:v>229182</c:v>
                </c:pt>
                <c:pt idx="860">
                  <c:v>229055</c:v>
                </c:pt>
                <c:pt idx="861">
                  <c:v>230971</c:v>
                </c:pt>
                <c:pt idx="862">
                  <c:v>226906</c:v>
                </c:pt>
                <c:pt idx="863">
                  <c:v>230386</c:v>
                </c:pt>
                <c:pt idx="864">
                  <c:v>230746</c:v>
                </c:pt>
                <c:pt idx="865">
                  <c:v>229487</c:v>
                </c:pt>
                <c:pt idx="866">
                  <c:v>230818</c:v>
                </c:pt>
                <c:pt idx="867">
                  <c:v>229119</c:v>
                </c:pt>
                <c:pt idx="868">
                  <c:v>230882</c:v>
                </c:pt>
                <c:pt idx="869">
                  <c:v>230038</c:v>
                </c:pt>
                <c:pt idx="870">
                  <c:v>230924</c:v>
                </c:pt>
                <c:pt idx="871">
                  <c:v>231967</c:v>
                </c:pt>
                <c:pt idx="872">
                  <c:v>231149</c:v>
                </c:pt>
                <c:pt idx="873">
                  <c:v>230929</c:v>
                </c:pt>
                <c:pt idx="874">
                  <c:v>229343</c:v>
                </c:pt>
                <c:pt idx="875">
                  <c:v>230407</c:v>
                </c:pt>
                <c:pt idx="876">
                  <c:v>229076</c:v>
                </c:pt>
                <c:pt idx="877">
                  <c:v>228945</c:v>
                </c:pt>
                <c:pt idx="878">
                  <c:v>232861</c:v>
                </c:pt>
                <c:pt idx="879">
                  <c:v>230242</c:v>
                </c:pt>
                <c:pt idx="880">
                  <c:v>233027</c:v>
                </c:pt>
                <c:pt idx="881">
                  <c:v>229466</c:v>
                </c:pt>
                <c:pt idx="882">
                  <c:v>232908</c:v>
                </c:pt>
                <c:pt idx="883">
                  <c:v>235307</c:v>
                </c:pt>
                <c:pt idx="884">
                  <c:v>241381</c:v>
                </c:pt>
                <c:pt idx="885">
                  <c:v>243806</c:v>
                </c:pt>
                <c:pt idx="886">
                  <c:v>241462</c:v>
                </c:pt>
                <c:pt idx="887">
                  <c:v>241220</c:v>
                </c:pt>
                <c:pt idx="888">
                  <c:v>240707</c:v>
                </c:pt>
                <c:pt idx="889">
                  <c:v>241682</c:v>
                </c:pt>
                <c:pt idx="890">
                  <c:v>239970</c:v>
                </c:pt>
                <c:pt idx="891">
                  <c:v>238791</c:v>
                </c:pt>
                <c:pt idx="892">
                  <c:v>238847</c:v>
                </c:pt>
                <c:pt idx="893">
                  <c:v>241136</c:v>
                </c:pt>
                <c:pt idx="894">
                  <c:v>239843</c:v>
                </c:pt>
                <c:pt idx="895">
                  <c:v>242784</c:v>
                </c:pt>
                <c:pt idx="896">
                  <c:v>241653</c:v>
                </c:pt>
                <c:pt idx="897">
                  <c:v>244387</c:v>
                </c:pt>
                <c:pt idx="898">
                  <c:v>244539</c:v>
                </c:pt>
                <c:pt idx="899">
                  <c:v>240724</c:v>
                </c:pt>
                <c:pt idx="900">
                  <c:v>239635</c:v>
                </c:pt>
                <c:pt idx="901">
                  <c:v>239631</c:v>
                </c:pt>
                <c:pt idx="902">
                  <c:v>236202</c:v>
                </c:pt>
                <c:pt idx="903">
                  <c:v>231954</c:v>
                </c:pt>
                <c:pt idx="904">
                  <c:v>233056</c:v>
                </c:pt>
                <c:pt idx="905">
                  <c:v>234091</c:v>
                </c:pt>
                <c:pt idx="906">
                  <c:v>232357</c:v>
                </c:pt>
                <c:pt idx="907">
                  <c:v>232679</c:v>
                </c:pt>
                <c:pt idx="908">
                  <c:v>224863</c:v>
                </c:pt>
                <c:pt idx="909">
                  <c:v>229377</c:v>
                </c:pt>
                <c:pt idx="910">
                  <c:v>230950</c:v>
                </c:pt>
                <c:pt idx="911">
                  <c:v>233213</c:v>
                </c:pt>
                <c:pt idx="912">
                  <c:v>228885</c:v>
                </c:pt>
                <c:pt idx="913">
                  <c:v>223583</c:v>
                </c:pt>
                <c:pt idx="914">
                  <c:v>229453</c:v>
                </c:pt>
                <c:pt idx="915">
                  <c:v>229369</c:v>
                </c:pt>
                <c:pt idx="916">
                  <c:v>228055</c:v>
                </c:pt>
                <c:pt idx="917">
                  <c:v>225092</c:v>
                </c:pt>
                <c:pt idx="918">
                  <c:v>215406</c:v>
                </c:pt>
                <c:pt idx="919">
                  <c:v>208094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HiSAM1_data_160128_140446!$A$2:$A$921</c:f>
              <c:strCache>
                <c:ptCount val="920"/>
                <c:pt idx="0">
                  <c:v>1/28/2016 9:02</c:v>
                </c:pt>
                <c:pt idx="1">
                  <c:v>1/28/2016 9:02</c:v>
                </c:pt>
                <c:pt idx="2">
                  <c:v>1/28/2016 9:02</c:v>
                </c:pt>
                <c:pt idx="3">
                  <c:v>1/28/2016 9:02</c:v>
                </c:pt>
                <c:pt idx="4">
                  <c:v>1/28/2016 9:02</c:v>
                </c:pt>
                <c:pt idx="5">
                  <c:v>1/28/2016 9:02</c:v>
                </c:pt>
                <c:pt idx="6">
                  <c:v>1/28/2016 9:02</c:v>
                </c:pt>
                <c:pt idx="7">
                  <c:v>1/28/2016 9:02</c:v>
                </c:pt>
                <c:pt idx="8">
                  <c:v>1/28/2016 9:03</c:v>
                </c:pt>
                <c:pt idx="9">
                  <c:v>1/28/2016 9:03</c:v>
                </c:pt>
                <c:pt idx="10">
                  <c:v>1/28/2016 9:03</c:v>
                </c:pt>
                <c:pt idx="11">
                  <c:v>1/28/2016 9:03</c:v>
                </c:pt>
                <c:pt idx="12">
                  <c:v>1/28/2016 9:03</c:v>
                </c:pt>
                <c:pt idx="13">
                  <c:v>1/28/2016 9:03</c:v>
                </c:pt>
                <c:pt idx="14">
                  <c:v>1/28/2016 9:03</c:v>
                </c:pt>
                <c:pt idx="15">
                  <c:v>1/28/2016 9:03</c:v>
                </c:pt>
                <c:pt idx="16">
                  <c:v>1/28/2016 9:03</c:v>
                </c:pt>
                <c:pt idx="17">
                  <c:v>1/28/2016 9:03</c:v>
                </c:pt>
                <c:pt idx="18">
                  <c:v>1/28/2016 9:03</c:v>
                </c:pt>
                <c:pt idx="19">
                  <c:v>1/28/2016 9:03</c:v>
                </c:pt>
                <c:pt idx="20">
                  <c:v>1/28/2016 9:04</c:v>
                </c:pt>
                <c:pt idx="21">
                  <c:v>1/28/2016 9:04</c:v>
                </c:pt>
                <c:pt idx="22">
                  <c:v>1/28/2016 9:04</c:v>
                </c:pt>
                <c:pt idx="23">
                  <c:v>1/28/2016 9:04</c:v>
                </c:pt>
                <c:pt idx="24">
                  <c:v>1/28/2016 9:04</c:v>
                </c:pt>
                <c:pt idx="25">
                  <c:v>1/28/2016 9:04</c:v>
                </c:pt>
                <c:pt idx="26">
                  <c:v>1/28/2016 9:04</c:v>
                </c:pt>
                <c:pt idx="27">
                  <c:v>1/28/2016 9:04</c:v>
                </c:pt>
                <c:pt idx="28">
                  <c:v>1/28/2016 9:04</c:v>
                </c:pt>
                <c:pt idx="29">
                  <c:v>1/28/2016 9:04</c:v>
                </c:pt>
                <c:pt idx="30">
                  <c:v>1/28/2016 9:04</c:v>
                </c:pt>
                <c:pt idx="31">
                  <c:v>1/28/2016 9:04</c:v>
                </c:pt>
                <c:pt idx="32">
                  <c:v>1/28/2016 9:05</c:v>
                </c:pt>
                <c:pt idx="33">
                  <c:v>1/28/2016 9:05</c:v>
                </c:pt>
                <c:pt idx="34">
                  <c:v>1/28/2016 9:05</c:v>
                </c:pt>
                <c:pt idx="35">
                  <c:v>1/28/2016 9:05</c:v>
                </c:pt>
                <c:pt idx="36">
                  <c:v>1/28/2016 9:05</c:v>
                </c:pt>
                <c:pt idx="37">
                  <c:v>1/28/2016 9:05</c:v>
                </c:pt>
                <c:pt idx="38">
                  <c:v>1/28/2016 9:05</c:v>
                </c:pt>
                <c:pt idx="39">
                  <c:v>1/28/2016 9:05</c:v>
                </c:pt>
                <c:pt idx="40">
                  <c:v>1/28/2016 9:05</c:v>
                </c:pt>
                <c:pt idx="41">
                  <c:v>1/28/2016 9:05</c:v>
                </c:pt>
                <c:pt idx="42">
                  <c:v>1/28/2016 9:05</c:v>
                </c:pt>
                <c:pt idx="43">
                  <c:v>1/28/2016 9:05</c:v>
                </c:pt>
                <c:pt idx="44">
                  <c:v>1/28/2016 9:06</c:v>
                </c:pt>
                <c:pt idx="45">
                  <c:v>1/28/2016 9:06</c:v>
                </c:pt>
                <c:pt idx="46">
                  <c:v>1/28/2016 9:06</c:v>
                </c:pt>
                <c:pt idx="47">
                  <c:v>1/28/2016 9:06</c:v>
                </c:pt>
                <c:pt idx="48">
                  <c:v>1/28/2016 9:06</c:v>
                </c:pt>
                <c:pt idx="49">
                  <c:v>1/28/2016 9:06</c:v>
                </c:pt>
                <c:pt idx="50">
                  <c:v>1/28/2016 9:06</c:v>
                </c:pt>
                <c:pt idx="51">
                  <c:v>1/28/2016 9:06</c:v>
                </c:pt>
                <c:pt idx="52">
                  <c:v>1/28/2016 9:06</c:v>
                </c:pt>
                <c:pt idx="53">
                  <c:v>1/28/2016 9:06</c:v>
                </c:pt>
                <c:pt idx="54">
                  <c:v>1/28/2016 9:06</c:v>
                </c:pt>
                <c:pt idx="55">
                  <c:v>1/28/2016 9:06</c:v>
                </c:pt>
                <c:pt idx="56">
                  <c:v>1/28/2016 9:07</c:v>
                </c:pt>
                <c:pt idx="57">
                  <c:v>1/28/2016 9:07</c:v>
                </c:pt>
                <c:pt idx="58">
                  <c:v>1/28/2016 9:07</c:v>
                </c:pt>
                <c:pt idx="59">
                  <c:v>1/28/2016 9:07</c:v>
                </c:pt>
                <c:pt idx="60">
                  <c:v>1/28/2016 9:07</c:v>
                </c:pt>
                <c:pt idx="61">
                  <c:v>1/28/2016 9:07</c:v>
                </c:pt>
                <c:pt idx="62">
                  <c:v>1/28/2016 9:07</c:v>
                </c:pt>
                <c:pt idx="63">
                  <c:v>1/28/2016 9:07</c:v>
                </c:pt>
                <c:pt idx="64">
                  <c:v>1/28/2016 9:07</c:v>
                </c:pt>
                <c:pt idx="65">
                  <c:v>1/28/2016 9:07</c:v>
                </c:pt>
                <c:pt idx="66">
                  <c:v>1/28/2016 9:07</c:v>
                </c:pt>
                <c:pt idx="67">
                  <c:v>1/28/2016 9:07</c:v>
                </c:pt>
                <c:pt idx="68">
                  <c:v>1/28/2016 9:08</c:v>
                </c:pt>
                <c:pt idx="69">
                  <c:v>1/28/2016 9:08</c:v>
                </c:pt>
                <c:pt idx="70">
                  <c:v>1/28/2016 9:08</c:v>
                </c:pt>
                <c:pt idx="71">
                  <c:v>1/28/2016 9:08</c:v>
                </c:pt>
                <c:pt idx="72">
                  <c:v>1/28/2016 9:08</c:v>
                </c:pt>
                <c:pt idx="73">
                  <c:v>1/28/2016 9:08</c:v>
                </c:pt>
                <c:pt idx="74">
                  <c:v>1/28/2016 9:08</c:v>
                </c:pt>
                <c:pt idx="75">
                  <c:v>1/28/2016 9:08</c:v>
                </c:pt>
                <c:pt idx="76">
                  <c:v>1/28/2016 9:08</c:v>
                </c:pt>
                <c:pt idx="77">
                  <c:v>1/28/2016 9:08</c:v>
                </c:pt>
                <c:pt idx="78">
                  <c:v>1/28/2016 9:08</c:v>
                </c:pt>
                <c:pt idx="79">
                  <c:v>1/28/2016 9:08</c:v>
                </c:pt>
                <c:pt idx="80">
                  <c:v>1/28/2016 9:09</c:v>
                </c:pt>
                <c:pt idx="81">
                  <c:v>1/28/2016 9:09</c:v>
                </c:pt>
                <c:pt idx="82">
                  <c:v>1/28/2016 9:09</c:v>
                </c:pt>
                <c:pt idx="83">
                  <c:v>1/28/2016 9:09</c:v>
                </c:pt>
                <c:pt idx="84">
                  <c:v>1/28/2016 9:09</c:v>
                </c:pt>
                <c:pt idx="85">
                  <c:v>1/28/2016 9:09</c:v>
                </c:pt>
                <c:pt idx="86">
                  <c:v>1/28/2016 9:09</c:v>
                </c:pt>
                <c:pt idx="87">
                  <c:v>1/28/2016 9:09</c:v>
                </c:pt>
                <c:pt idx="88">
                  <c:v>1/28/2016 9:09</c:v>
                </c:pt>
                <c:pt idx="89">
                  <c:v>1/28/2016 9:09</c:v>
                </c:pt>
                <c:pt idx="90">
                  <c:v>1/28/2016 9:09</c:v>
                </c:pt>
                <c:pt idx="91">
                  <c:v>1/28/2016 9:09</c:v>
                </c:pt>
                <c:pt idx="92">
                  <c:v>1/28/2016 9:10</c:v>
                </c:pt>
                <c:pt idx="93">
                  <c:v>1/28/2016 9:10</c:v>
                </c:pt>
                <c:pt idx="94">
                  <c:v>1/28/2016 9:10</c:v>
                </c:pt>
                <c:pt idx="95">
                  <c:v>1/28/2016 9:10</c:v>
                </c:pt>
                <c:pt idx="96">
                  <c:v>1/28/2016 9:10</c:v>
                </c:pt>
                <c:pt idx="97">
                  <c:v>1/28/2016 9:10</c:v>
                </c:pt>
                <c:pt idx="98">
                  <c:v>1/28/2016 9:10</c:v>
                </c:pt>
                <c:pt idx="99">
                  <c:v>1/28/2016 9:10</c:v>
                </c:pt>
                <c:pt idx="100">
                  <c:v>1/28/2016 9:10</c:v>
                </c:pt>
                <c:pt idx="101">
                  <c:v>1/28/2016 9:10</c:v>
                </c:pt>
                <c:pt idx="102">
                  <c:v>1/28/2016 9:10</c:v>
                </c:pt>
                <c:pt idx="103">
                  <c:v>1/28/2016 9:10</c:v>
                </c:pt>
                <c:pt idx="104">
                  <c:v>1/28/2016 9:11</c:v>
                </c:pt>
                <c:pt idx="105">
                  <c:v>1/28/2016 9:11</c:v>
                </c:pt>
                <c:pt idx="106">
                  <c:v>1/28/2016 9:11</c:v>
                </c:pt>
                <c:pt idx="107">
                  <c:v>1/28/2016 9:11</c:v>
                </c:pt>
                <c:pt idx="108">
                  <c:v>1/28/2016 9:11</c:v>
                </c:pt>
                <c:pt idx="109">
                  <c:v>1/28/2016 9:11</c:v>
                </c:pt>
                <c:pt idx="110">
                  <c:v>1/28/2016 9:11</c:v>
                </c:pt>
                <c:pt idx="111">
                  <c:v>1/28/2016 9:11</c:v>
                </c:pt>
                <c:pt idx="112">
                  <c:v>1/28/2016 9:11</c:v>
                </c:pt>
                <c:pt idx="113">
                  <c:v>1/28/2016 9:11</c:v>
                </c:pt>
                <c:pt idx="114">
                  <c:v>1/28/2016 9:11</c:v>
                </c:pt>
                <c:pt idx="115">
                  <c:v>1/28/2016 9:11</c:v>
                </c:pt>
                <c:pt idx="116">
                  <c:v>1/28/2016 9:12</c:v>
                </c:pt>
                <c:pt idx="117">
                  <c:v>1/28/2016 9:12</c:v>
                </c:pt>
                <c:pt idx="118">
                  <c:v>1/28/2016 9:12</c:v>
                </c:pt>
                <c:pt idx="119">
                  <c:v>1/28/2016 9:12</c:v>
                </c:pt>
                <c:pt idx="120">
                  <c:v>1/28/2016 9:12</c:v>
                </c:pt>
                <c:pt idx="121">
                  <c:v>1/28/2016 9:12</c:v>
                </c:pt>
                <c:pt idx="122">
                  <c:v>1/28/2016 9:12</c:v>
                </c:pt>
                <c:pt idx="123">
                  <c:v>1/28/2016 9:12</c:v>
                </c:pt>
                <c:pt idx="124">
                  <c:v>1/28/2016 9:12</c:v>
                </c:pt>
                <c:pt idx="125">
                  <c:v>1/28/2016 9:12</c:v>
                </c:pt>
                <c:pt idx="126">
                  <c:v>1/28/2016 9:12</c:v>
                </c:pt>
                <c:pt idx="127">
                  <c:v>1/28/2016 9:12</c:v>
                </c:pt>
                <c:pt idx="128">
                  <c:v>1/28/2016 9:13</c:v>
                </c:pt>
                <c:pt idx="129">
                  <c:v>1/28/2016 9:13</c:v>
                </c:pt>
                <c:pt idx="130">
                  <c:v>1/28/2016 9:13</c:v>
                </c:pt>
                <c:pt idx="131">
                  <c:v>1/28/2016 9:13</c:v>
                </c:pt>
                <c:pt idx="132">
                  <c:v>1/28/2016 9:13</c:v>
                </c:pt>
                <c:pt idx="133">
                  <c:v>1/28/2016 9:13</c:v>
                </c:pt>
                <c:pt idx="134">
                  <c:v>1/28/2016 9:13</c:v>
                </c:pt>
                <c:pt idx="135">
                  <c:v>1/28/2016 9:13</c:v>
                </c:pt>
                <c:pt idx="136">
                  <c:v>1/28/2016 9:13</c:v>
                </c:pt>
                <c:pt idx="137">
                  <c:v>1/28/2016 9:13</c:v>
                </c:pt>
                <c:pt idx="138">
                  <c:v>1/28/2016 9:13</c:v>
                </c:pt>
                <c:pt idx="139">
                  <c:v>1/28/2016 9:13</c:v>
                </c:pt>
                <c:pt idx="140">
                  <c:v>1/28/2016 9:14</c:v>
                </c:pt>
                <c:pt idx="141">
                  <c:v>1/28/2016 9:14</c:v>
                </c:pt>
                <c:pt idx="142">
                  <c:v>1/28/2016 9:14</c:v>
                </c:pt>
                <c:pt idx="143">
                  <c:v>1/28/2016 9:14</c:v>
                </c:pt>
                <c:pt idx="144">
                  <c:v>1/28/2016 9:14</c:v>
                </c:pt>
                <c:pt idx="145">
                  <c:v>1/28/2016 9:14</c:v>
                </c:pt>
                <c:pt idx="146">
                  <c:v>1/28/2016 9:14</c:v>
                </c:pt>
                <c:pt idx="147">
                  <c:v>1/28/2016 9:14</c:v>
                </c:pt>
                <c:pt idx="148">
                  <c:v>1/28/2016 9:14</c:v>
                </c:pt>
                <c:pt idx="149">
                  <c:v>1/28/2016 9:14</c:v>
                </c:pt>
                <c:pt idx="150">
                  <c:v>1/28/2016 9:14</c:v>
                </c:pt>
                <c:pt idx="151">
                  <c:v>1/28/2016 9:14</c:v>
                </c:pt>
                <c:pt idx="152">
                  <c:v>1/28/2016 9:15</c:v>
                </c:pt>
                <c:pt idx="153">
                  <c:v>1/28/2016 9:15</c:v>
                </c:pt>
                <c:pt idx="154">
                  <c:v>1/28/2016 9:15</c:v>
                </c:pt>
                <c:pt idx="155">
                  <c:v>1/28/2016 9:15</c:v>
                </c:pt>
                <c:pt idx="156">
                  <c:v>1/28/2016 9:15</c:v>
                </c:pt>
                <c:pt idx="157">
                  <c:v>1/28/2016 9:15</c:v>
                </c:pt>
                <c:pt idx="158">
                  <c:v>1/28/2016 9:15</c:v>
                </c:pt>
                <c:pt idx="159">
                  <c:v>1/28/2016 9:15</c:v>
                </c:pt>
                <c:pt idx="160">
                  <c:v>1/28/2016 9:15</c:v>
                </c:pt>
                <c:pt idx="161">
                  <c:v>1/28/2016 9:15</c:v>
                </c:pt>
                <c:pt idx="162">
                  <c:v>1/28/2016 9:15</c:v>
                </c:pt>
                <c:pt idx="163">
                  <c:v>1/28/2016 9:15</c:v>
                </c:pt>
                <c:pt idx="164">
                  <c:v>1/28/2016 9:16</c:v>
                </c:pt>
                <c:pt idx="165">
                  <c:v>1/28/2016 9:16</c:v>
                </c:pt>
                <c:pt idx="166">
                  <c:v>1/28/2016 9:16</c:v>
                </c:pt>
                <c:pt idx="167">
                  <c:v>1/28/2016 9:16</c:v>
                </c:pt>
                <c:pt idx="168">
                  <c:v>1/28/2016 9:16</c:v>
                </c:pt>
                <c:pt idx="169">
                  <c:v>1/28/2016 9:16</c:v>
                </c:pt>
                <c:pt idx="170">
                  <c:v>1/28/2016 9:16</c:v>
                </c:pt>
                <c:pt idx="171">
                  <c:v>1/28/2016 9:16</c:v>
                </c:pt>
                <c:pt idx="172">
                  <c:v>1/28/2016 9:16</c:v>
                </c:pt>
                <c:pt idx="173">
                  <c:v>1/28/2016 9:16</c:v>
                </c:pt>
                <c:pt idx="174">
                  <c:v>1/28/2016 9:16</c:v>
                </c:pt>
                <c:pt idx="175">
                  <c:v>1/28/2016 9:16</c:v>
                </c:pt>
                <c:pt idx="176">
                  <c:v>1/28/2016 9:17</c:v>
                </c:pt>
                <c:pt idx="177">
                  <c:v>1/28/2016 9:17</c:v>
                </c:pt>
                <c:pt idx="178">
                  <c:v>1/28/2016 9:17</c:v>
                </c:pt>
                <c:pt idx="179">
                  <c:v>1/28/2016 9:17</c:v>
                </c:pt>
                <c:pt idx="180">
                  <c:v>1/28/2016 9:17</c:v>
                </c:pt>
                <c:pt idx="181">
                  <c:v>1/28/2016 9:17</c:v>
                </c:pt>
                <c:pt idx="182">
                  <c:v>1/28/2016 9:17</c:v>
                </c:pt>
                <c:pt idx="183">
                  <c:v>1/28/2016 9:17</c:v>
                </c:pt>
                <c:pt idx="184">
                  <c:v>1/28/2016 9:17</c:v>
                </c:pt>
                <c:pt idx="185">
                  <c:v>1/28/2016 9:17</c:v>
                </c:pt>
                <c:pt idx="186">
                  <c:v>1/28/2016 9:17</c:v>
                </c:pt>
                <c:pt idx="187">
                  <c:v>1/28/2016 9:17</c:v>
                </c:pt>
                <c:pt idx="188">
                  <c:v>1/28/2016 9:18</c:v>
                </c:pt>
                <c:pt idx="189">
                  <c:v>1/28/2016 9:18</c:v>
                </c:pt>
                <c:pt idx="190">
                  <c:v>1/28/2016 9:18</c:v>
                </c:pt>
                <c:pt idx="191">
                  <c:v>1/28/2016 9:18</c:v>
                </c:pt>
                <c:pt idx="192">
                  <c:v>1/28/2016 9:18</c:v>
                </c:pt>
                <c:pt idx="193">
                  <c:v>1/28/2016 9:18</c:v>
                </c:pt>
                <c:pt idx="194">
                  <c:v>1/28/2016 9:18</c:v>
                </c:pt>
                <c:pt idx="195">
                  <c:v>1/28/2016 9:18</c:v>
                </c:pt>
                <c:pt idx="196">
                  <c:v>1/28/2016 9:18</c:v>
                </c:pt>
                <c:pt idx="197">
                  <c:v>1/28/2016 9:18</c:v>
                </c:pt>
                <c:pt idx="198">
                  <c:v>1/28/2016 9:18</c:v>
                </c:pt>
                <c:pt idx="199">
                  <c:v>1/28/2016 9:18</c:v>
                </c:pt>
                <c:pt idx="200">
                  <c:v>1/28/2016 9:19</c:v>
                </c:pt>
                <c:pt idx="201">
                  <c:v>1/28/2016 9:19</c:v>
                </c:pt>
                <c:pt idx="202">
                  <c:v>1/28/2016 9:19</c:v>
                </c:pt>
                <c:pt idx="203">
                  <c:v>1/28/2016 9:19</c:v>
                </c:pt>
                <c:pt idx="204">
                  <c:v>1/28/2016 9:19</c:v>
                </c:pt>
                <c:pt idx="205">
                  <c:v>1/28/2016 9:19</c:v>
                </c:pt>
                <c:pt idx="206">
                  <c:v>1/28/2016 9:19</c:v>
                </c:pt>
                <c:pt idx="207">
                  <c:v>1/28/2016 9:19</c:v>
                </c:pt>
                <c:pt idx="208">
                  <c:v>1/28/2016 9:19</c:v>
                </c:pt>
                <c:pt idx="209">
                  <c:v>1/28/2016 9:19</c:v>
                </c:pt>
                <c:pt idx="210">
                  <c:v>1/28/2016 9:19</c:v>
                </c:pt>
                <c:pt idx="211">
                  <c:v>1/28/2016 9:19</c:v>
                </c:pt>
                <c:pt idx="212">
                  <c:v>1/28/2016 9:20</c:v>
                </c:pt>
                <c:pt idx="213">
                  <c:v>1/28/2016 9:20</c:v>
                </c:pt>
                <c:pt idx="214">
                  <c:v>1/28/2016 9:20</c:v>
                </c:pt>
                <c:pt idx="215">
                  <c:v>1/28/2016 9:20</c:v>
                </c:pt>
                <c:pt idx="216">
                  <c:v>1/28/2016 9:20</c:v>
                </c:pt>
                <c:pt idx="217">
                  <c:v>1/28/2016 9:20</c:v>
                </c:pt>
                <c:pt idx="218">
                  <c:v>1/28/2016 9:20</c:v>
                </c:pt>
                <c:pt idx="219">
                  <c:v>1/28/2016 9:20</c:v>
                </c:pt>
                <c:pt idx="220">
                  <c:v>1/28/2016 9:20</c:v>
                </c:pt>
                <c:pt idx="221">
                  <c:v>1/28/2016 9:20</c:v>
                </c:pt>
                <c:pt idx="222">
                  <c:v>1/28/2016 9:20</c:v>
                </c:pt>
                <c:pt idx="223">
                  <c:v>1/28/2016 9:20</c:v>
                </c:pt>
                <c:pt idx="224">
                  <c:v>1/28/2016 9:21</c:v>
                </c:pt>
                <c:pt idx="225">
                  <c:v>1/28/2016 9:21</c:v>
                </c:pt>
                <c:pt idx="226">
                  <c:v>1/28/2016 9:21</c:v>
                </c:pt>
                <c:pt idx="227">
                  <c:v>1/28/2016 9:21</c:v>
                </c:pt>
                <c:pt idx="228">
                  <c:v>1/28/2016 9:21</c:v>
                </c:pt>
                <c:pt idx="229">
                  <c:v>1/28/2016 9:21</c:v>
                </c:pt>
                <c:pt idx="230">
                  <c:v>2</c:v>
                </c:pt>
                <c:pt idx="231">
                  <c:v>1/28/2016 9:21</c:v>
                </c:pt>
                <c:pt idx="232">
                  <c:v>1/28/2016 9:21</c:v>
                </c:pt>
                <c:pt idx="233">
                  <c:v>1/28/2016 9:21</c:v>
                </c:pt>
                <c:pt idx="234">
                  <c:v>1/28/2016 9:21</c:v>
                </c:pt>
                <c:pt idx="235">
                  <c:v>1/28/2016 9:21</c:v>
                </c:pt>
                <c:pt idx="236">
                  <c:v>1/28/2016 9:21</c:v>
                </c:pt>
                <c:pt idx="237">
                  <c:v>1/28/2016 9:22</c:v>
                </c:pt>
                <c:pt idx="238">
                  <c:v>1/28/2016 9:22</c:v>
                </c:pt>
                <c:pt idx="239">
                  <c:v>1/28/2016 9:22</c:v>
                </c:pt>
                <c:pt idx="240">
                  <c:v>1/28/2016 9:22</c:v>
                </c:pt>
                <c:pt idx="241">
                  <c:v>1/28/2016 9:22</c:v>
                </c:pt>
                <c:pt idx="242">
                  <c:v>1/28/2016 9:22</c:v>
                </c:pt>
                <c:pt idx="243">
                  <c:v>1/28/2016 9:22</c:v>
                </c:pt>
                <c:pt idx="244">
                  <c:v>1/28/2016 9:22</c:v>
                </c:pt>
                <c:pt idx="245">
                  <c:v>1/28/2016 9:22</c:v>
                </c:pt>
                <c:pt idx="246">
                  <c:v>1/28/2016 9:22</c:v>
                </c:pt>
                <c:pt idx="247">
                  <c:v>1/28/2016 9:22</c:v>
                </c:pt>
                <c:pt idx="248">
                  <c:v>1/28/2016 9:22</c:v>
                </c:pt>
                <c:pt idx="249">
                  <c:v>1/28/2016 9:23</c:v>
                </c:pt>
                <c:pt idx="250">
                  <c:v>1/28/2016 9:23</c:v>
                </c:pt>
                <c:pt idx="251">
                  <c:v>1/28/2016 9:23</c:v>
                </c:pt>
                <c:pt idx="252">
                  <c:v>1/28/2016 9:23</c:v>
                </c:pt>
                <c:pt idx="253">
                  <c:v>1/28/2016 9:23</c:v>
                </c:pt>
                <c:pt idx="254">
                  <c:v>1/28/2016 9:23</c:v>
                </c:pt>
                <c:pt idx="255">
                  <c:v>1/28/2016 9:23</c:v>
                </c:pt>
                <c:pt idx="256">
                  <c:v>1/28/2016 9:23</c:v>
                </c:pt>
                <c:pt idx="257">
                  <c:v>1/28/2016 9:23</c:v>
                </c:pt>
                <c:pt idx="258">
                  <c:v>1/28/2016 9:23</c:v>
                </c:pt>
                <c:pt idx="259">
                  <c:v>1/28/2016 9:23</c:v>
                </c:pt>
                <c:pt idx="260">
                  <c:v>1/28/2016 9:23</c:v>
                </c:pt>
                <c:pt idx="261">
                  <c:v>1/28/2016 9:24</c:v>
                </c:pt>
                <c:pt idx="262">
                  <c:v>1/28/2016 9:24</c:v>
                </c:pt>
                <c:pt idx="263">
                  <c:v>1/28/2016 9:24</c:v>
                </c:pt>
                <c:pt idx="264">
                  <c:v>1/28/2016 9:24</c:v>
                </c:pt>
                <c:pt idx="265">
                  <c:v>1/28/2016 9:24</c:v>
                </c:pt>
                <c:pt idx="266">
                  <c:v>1/28/2016 9:24</c:v>
                </c:pt>
                <c:pt idx="267">
                  <c:v>1/28/2016 9:24</c:v>
                </c:pt>
                <c:pt idx="268">
                  <c:v>1/28/2016 9:24</c:v>
                </c:pt>
                <c:pt idx="269">
                  <c:v>1/28/2016 9:24</c:v>
                </c:pt>
                <c:pt idx="270">
                  <c:v>1/28/2016 9:24</c:v>
                </c:pt>
                <c:pt idx="271">
                  <c:v>1/28/2016 9:24</c:v>
                </c:pt>
                <c:pt idx="272">
                  <c:v>1/28/2016 9:24</c:v>
                </c:pt>
                <c:pt idx="273">
                  <c:v>1/28/2016 9:25</c:v>
                </c:pt>
                <c:pt idx="274">
                  <c:v>1/28/2016 9:25</c:v>
                </c:pt>
                <c:pt idx="275">
                  <c:v>1/28/2016 9:25</c:v>
                </c:pt>
                <c:pt idx="276">
                  <c:v>1/28/2016 9:25</c:v>
                </c:pt>
                <c:pt idx="277">
                  <c:v>1/28/2016 9:25</c:v>
                </c:pt>
                <c:pt idx="278">
                  <c:v>1/28/2016 9:25</c:v>
                </c:pt>
                <c:pt idx="279">
                  <c:v>1/28/2016 9:25</c:v>
                </c:pt>
                <c:pt idx="280">
                  <c:v>1/28/2016 9:25</c:v>
                </c:pt>
                <c:pt idx="281">
                  <c:v>1/28/2016 9:25</c:v>
                </c:pt>
                <c:pt idx="282">
                  <c:v>1/28/2016 9:25</c:v>
                </c:pt>
                <c:pt idx="283">
                  <c:v>1/28/2016 9:25</c:v>
                </c:pt>
                <c:pt idx="284">
                  <c:v>1/28/2016 9:25</c:v>
                </c:pt>
                <c:pt idx="285">
                  <c:v>1/28/2016 9:26</c:v>
                </c:pt>
                <c:pt idx="286">
                  <c:v>1/28/2016 9:26</c:v>
                </c:pt>
                <c:pt idx="287">
                  <c:v>1/28/2016 9:26</c:v>
                </c:pt>
                <c:pt idx="288">
                  <c:v>1/28/2016 9:26</c:v>
                </c:pt>
                <c:pt idx="289">
                  <c:v>1/28/2016 9:26</c:v>
                </c:pt>
                <c:pt idx="290">
                  <c:v>1/28/2016 9:26</c:v>
                </c:pt>
                <c:pt idx="291">
                  <c:v>1/28/2016 9:26</c:v>
                </c:pt>
                <c:pt idx="292">
                  <c:v>1/28/2016 9:26</c:v>
                </c:pt>
                <c:pt idx="293">
                  <c:v>1/28/2016 9:26</c:v>
                </c:pt>
                <c:pt idx="294">
                  <c:v>1/28/2016 9:26</c:v>
                </c:pt>
                <c:pt idx="295">
                  <c:v>1/28/2016 9:26</c:v>
                </c:pt>
                <c:pt idx="296">
                  <c:v>1/28/2016 9:26</c:v>
                </c:pt>
                <c:pt idx="297">
                  <c:v>1/28/2016 9:27</c:v>
                </c:pt>
                <c:pt idx="298">
                  <c:v>1/28/2016 9:27</c:v>
                </c:pt>
                <c:pt idx="299">
                  <c:v>1/28/2016 9:27</c:v>
                </c:pt>
                <c:pt idx="300">
                  <c:v>1/28/2016 9:27</c:v>
                </c:pt>
                <c:pt idx="301">
                  <c:v>1/28/2016 9:27</c:v>
                </c:pt>
                <c:pt idx="302">
                  <c:v>1/28/2016 9:27</c:v>
                </c:pt>
                <c:pt idx="303">
                  <c:v>1/28/2016 9:27</c:v>
                </c:pt>
                <c:pt idx="304">
                  <c:v>1/28/2016 9:27</c:v>
                </c:pt>
                <c:pt idx="305">
                  <c:v>1/28/2016 9:27</c:v>
                </c:pt>
                <c:pt idx="306">
                  <c:v>1/28/2016 9:27</c:v>
                </c:pt>
                <c:pt idx="307">
                  <c:v>1/28/2016 9:27</c:v>
                </c:pt>
                <c:pt idx="308">
                  <c:v>1/28/2016 9:27</c:v>
                </c:pt>
                <c:pt idx="309">
                  <c:v>1/28/2016 9:28</c:v>
                </c:pt>
                <c:pt idx="310">
                  <c:v>1/28/2016 9:28</c:v>
                </c:pt>
                <c:pt idx="311">
                  <c:v>1/28/2016 9:28</c:v>
                </c:pt>
                <c:pt idx="312">
                  <c:v>1/28/2016 9:28</c:v>
                </c:pt>
                <c:pt idx="313">
                  <c:v>1/28/2016 9:28</c:v>
                </c:pt>
                <c:pt idx="314">
                  <c:v>1/28/2016 9:28</c:v>
                </c:pt>
                <c:pt idx="315">
                  <c:v>1/28/2016 9:28</c:v>
                </c:pt>
                <c:pt idx="316">
                  <c:v>1/28/2016 9:28</c:v>
                </c:pt>
                <c:pt idx="317">
                  <c:v>1/28/2016 9:28</c:v>
                </c:pt>
                <c:pt idx="318">
                  <c:v>1/28/2016 9:28</c:v>
                </c:pt>
                <c:pt idx="319">
                  <c:v>1/28/2016 9:28</c:v>
                </c:pt>
                <c:pt idx="320">
                  <c:v>1/28/2016 9:28</c:v>
                </c:pt>
                <c:pt idx="321">
                  <c:v>1/28/2016 9:29</c:v>
                </c:pt>
                <c:pt idx="322">
                  <c:v>1/28/2016 9:29</c:v>
                </c:pt>
                <c:pt idx="323">
                  <c:v>1/28/2016 9:29</c:v>
                </c:pt>
                <c:pt idx="324">
                  <c:v>1/28/2016 9:29</c:v>
                </c:pt>
                <c:pt idx="325">
                  <c:v>1/28/2016 9:29</c:v>
                </c:pt>
                <c:pt idx="326">
                  <c:v>1/28/2016 9:29</c:v>
                </c:pt>
                <c:pt idx="327">
                  <c:v>1/28/2016 9:29</c:v>
                </c:pt>
                <c:pt idx="328">
                  <c:v>1/28/2016 9:29</c:v>
                </c:pt>
                <c:pt idx="329">
                  <c:v>1/28/2016 9:29</c:v>
                </c:pt>
                <c:pt idx="330">
                  <c:v>1/28/2016 9:29</c:v>
                </c:pt>
                <c:pt idx="331">
                  <c:v>1/28/2016 9:29</c:v>
                </c:pt>
                <c:pt idx="332">
                  <c:v>1/28/2016 9:29</c:v>
                </c:pt>
                <c:pt idx="333">
                  <c:v>1/28/2016 9:30</c:v>
                </c:pt>
                <c:pt idx="334">
                  <c:v>1/28/2016 9:30</c:v>
                </c:pt>
                <c:pt idx="335">
                  <c:v>1/28/2016 9:30</c:v>
                </c:pt>
                <c:pt idx="336">
                  <c:v>1/28/2016 9:30</c:v>
                </c:pt>
                <c:pt idx="337">
                  <c:v>1/28/2016 9:30</c:v>
                </c:pt>
                <c:pt idx="338">
                  <c:v>1/28/2016 9:30</c:v>
                </c:pt>
                <c:pt idx="339">
                  <c:v>1/28/2016 9:30</c:v>
                </c:pt>
                <c:pt idx="340">
                  <c:v>1/28/2016 9:30</c:v>
                </c:pt>
                <c:pt idx="341">
                  <c:v>1/28/2016 9:30</c:v>
                </c:pt>
                <c:pt idx="342">
                  <c:v>1/28/2016 9:30</c:v>
                </c:pt>
                <c:pt idx="343">
                  <c:v>1/28/2016 9:30</c:v>
                </c:pt>
                <c:pt idx="344">
                  <c:v>1/28/2016 9:30</c:v>
                </c:pt>
                <c:pt idx="345">
                  <c:v>1/28/2016 9:31</c:v>
                </c:pt>
                <c:pt idx="346">
                  <c:v>1/28/2016 9:31</c:v>
                </c:pt>
                <c:pt idx="347">
                  <c:v>1/28/2016 9:31</c:v>
                </c:pt>
                <c:pt idx="348">
                  <c:v>1/28/2016 9:31</c:v>
                </c:pt>
                <c:pt idx="349">
                  <c:v>1/28/2016 9:31</c:v>
                </c:pt>
                <c:pt idx="350">
                  <c:v>1/28/2016 9:31</c:v>
                </c:pt>
                <c:pt idx="351">
                  <c:v>1/28/2016 9:31</c:v>
                </c:pt>
                <c:pt idx="352">
                  <c:v>1/28/2016 9:31</c:v>
                </c:pt>
                <c:pt idx="353">
                  <c:v>1/28/2016 9:31</c:v>
                </c:pt>
                <c:pt idx="354">
                  <c:v>1/28/2016 9:31</c:v>
                </c:pt>
                <c:pt idx="355">
                  <c:v>1/28/2016 9:31</c:v>
                </c:pt>
                <c:pt idx="356">
                  <c:v>1/28/2016 9:31</c:v>
                </c:pt>
                <c:pt idx="357">
                  <c:v>1/28/2016 9:32</c:v>
                </c:pt>
                <c:pt idx="358">
                  <c:v>1/28/2016 9:32</c:v>
                </c:pt>
                <c:pt idx="359">
                  <c:v>1/28/2016 9:32</c:v>
                </c:pt>
                <c:pt idx="360">
                  <c:v>1/28/2016 9:32</c:v>
                </c:pt>
                <c:pt idx="361">
                  <c:v>1/28/2016 9:32</c:v>
                </c:pt>
                <c:pt idx="362">
                  <c:v>1/28/2016 9:32</c:v>
                </c:pt>
                <c:pt idx="363">
                  <c:v>1/28/2016 9:32</c:v>
                </c:pt>
                <c:pt idx="364">
                  <c:v>1/28/2016 9:32</c:v>
                </c:pt>
                <c:pt idx="365">
                  <c:v>1/28/2016 9:32</c:v>
                </c:pt>
                <c:pt idx="366">
                  <c:v>1/28/2016 9:32</c:v>
                </c:pt>
                <c:pt idx="367">
                  <c:v>1/28/2016 9:32</c:v>
                </c:pt>
                <c:pt idx="368">
                  <c:v>1/28/2016 9:32</c:v>
                </c:pt>
                <c:pt idx="369">
                  <c:v>1/28/2016 9:33</c:v>
                </c:pt>
                <c:pt idx="370">
                  <c:v>1/28/2016 9:33</c:v>
                </c:pt>
                <c:pt idx="371">
                  <c:v>1/28/2016 9:33</c:v>
                </c:pt>
                <c:pt idx="372">
                  <c:v>1/28/2016 9:33</c:v>
                </c:pt>
                <c:pt idx="373">
                  <c:v>1/28/2016 9:33</c:v>
                </c:pt>
                <c:pt idx="374">
                  <c:v>1/28/2016 9:33</c:v>
                </c:pt>
                <c:pt idx="375">
                  <c:v>1/28/2016 9:33</c:v>
                </c:pt>
                <c:pt idx="376">
                  <c:v>1/28/2016 9:33</c:v>
                </c:pt>
                <c:pt idx="377">
                  <c:v>1/28/2016 9:33</c:v>
                </c:pt>
                <c:pt idx="378">
                  <c:v>1/28/2016 9:33</c:v>
                </c:pt>
                <c:pt idx="379">
                  <c:v>1/28/2016 9:33</c:v>
                </c:pt>
                <c:pt idx="380">
                  <c:v>1/28/2016 9:33</c:v>
                </c:pt>
                <c:pt idx="381">
                  <c:v>1/28/2016 9:34</c:v>
                </c:pt>
                <c:pt idx="382">
                  <c:v>1/28/2016 9:34</c:v>
                </c:pt>
                <c:pt idx="383">
                  <c:v>1/28/2016 9:34</c:v>
                </c:pt>
                <c:pt idx="384">
                  <c:v>1/28/2016 9:34</c:v>
                </c:pt>
                <c:pt idx="385">
                  <c:v>1/28/2016 9:34</c:v>
                </c:pt>
                <c:pt idx="386">
                  <c:v>1/28/2016 9:34</c:v>
                </c:pt>
                <c:pt idx="387">
                  <c:v>1/28/2016 9:34</c:v>
                </c:pt>
                <c:pt idx="388">
                  <c:v>1/28/2016 9:34</c:v>
                </c:pt>
                <c:pt idx="389">
                  <c:v>1/28/2016 9:34</c:v>
                </c:pt>
                <c:pt idx="390">
                  <c:v>1/28/2016 9:34</c:v>
                </c:pt>
                <c:pt idx="391">
                  <c:v>1/28/2016 9:34</c:v>
                </c:pt>
                <c:pt idx="392">
                  <c:v>1/28/2016 9:34</c:v>
                </c:pt>
                <c:pt idx="393">
                  <c:v>1/28/2016 9:35</c:v>
                </c:pt>
                <c:pt idx="394">
                  <c:v>1/28/2016 9:35</c:v>
                </c:pt>
                <c:pt idx="395">
                  <c:v>1/28/2016 9:35</c:v>
                </c:pt>
                <c:pt idx="396">
                  <c:v>1/28/2016 9:35</c:v>
                </c:pt>
                <c:pt idx="397">
                  <c:v>1/28/2016 9:35</c:v>
                </c:pt>
                <c:pt idx="398">
                  <c:v>1/28/2016 9:35</c:v>
                </c:pt>
                <c:pt idx="399">
                  <c:v>1/28/2016 9:35</c:v>
                </c:pt>
                <c:pt idx="400">
                  <c:v>1/28/2016 9:35</c:v>
                </c:pt>
                <c:pt idx="401">
                  <c:v>1/28/2016 9:35</c:v>
                </c:pt>
                <c:pt idx="402">
                  <c:v>1/28/2016 9:35</c:v>
                </c:pt>
                <c:pt idx="403">
                  <c:v>1/28/2016 9:35</c:v>
                </c:pt>
                <c:pt idx="404">
                  <c:v>1/28/2016 9:35</c:v>
                </c:pt>
                <c:pt idx="405">
                  <c:v>1/28/2016 9:36</c:v>
                </c:pt>
                <c:pt idx="406">
                  <c:v>1/28/2016 9:36</c:v>
                </c:pt>
                <c:pt idx="407">
                  <c:v>1/28/2016 9:36</c:v>
                </c:pt>
                <c:pt idx="408">
                  <c:v>1/28/2016 9:36</c:v>
                </c:pt>
                <c:pt idx="409">
                  <c:v>1/28/2016 9:36</c:v>
                </c:pt>
                <c:pt idx="410">
                  <c:v>1/28/2016 9:36</c:v>
                </c:pt>
                <c:pt idx="411">
                  <c:v>1/28/2016 9:36</c:v>
                </c:pt>
                <c:pt idx="412">
                  <c:v>1/28/2016 9:36</c:v>
                </c:pt>
                <c:pt idx="413">
                  <c:v>1/28/2016 9:36</c:v>
                </c:pt>
                <c:pt idx="414">
                  <c:v>1/28/2016 9:36</c:v>
                </c:pt>
                <c:pt idx="415">
                  <c:v>1/28/2016 9:36</c:v>
                </c:pt>
                <c:pt idx="416">
                  <c:v>1/28/2016 9:36</c:v>
                </c:pt>
                <c:pt idx="417">
                  <c:v>1/28/2016 9:37</c:v>
                </c:pt>
                <c:pt idx="418">
                  <c:v>1/28/2016 9:37</c:v>
                </c:pt>
                <c:pt idx="419">
                  <c:v>1/28/2016 9:37</c:v>
                </c:pt>
                <c:pt idx="420">
                  <c:v>1/28/2016 9:37</c:v>
                </c:pt>
                <c:pt idx="421">
                  <c:v>1/28/2016 9:37</c:v>
                </c:pt>
                <c:pt idx="422">
                  <c:v>1/28/2016 9:37</c:v>
                </c:pt>
                <c:pt idx="423">
                  <c:v>1/28/2016 9:37</c:v>
                </c:pt>
                <c:pt idx="424">
                  <c:v>1/28/2016 9:37</c:v>
                </c:pt>
                <c:pt idx="425">
                  <c:v>1/28/2016 9:37</c:v>
                </c:pt>
                <c:pt idx="426">
                  <c:v>1/28/2016 9:37</c:v>
                </c:pt>
                <c:pt idx="427">
                  <c:v>1/28/2016 9:37</c:v>
                </c:pt>
                <c:pt idx="428">
                  <c:v>1/28/2016 9:37</c:v>
                </c:pt>
                <c:pt idx="429">
                  <c:v>1/28/2016 9:38</c:v>
                </c:pt>
                <c:pt idx="430">
                  <c:v>1/28/2016 9:38</c:v>
                </c:pt>
                <c:pt idx="431">
                  <c:v>1/28/2016 9:38</c:v>
                </c:pt>
                <c:pt idx="432">
                  <c:v>1/28/2016 9:38</c:v>
                </c:pt>
                <c:pt idx="433">
                  <c:v>1/28/2016 9:38</c:v>
                </c:pt>
                <c:pt idx="434">
                  <c:v>1/28/2016 9:38</c:v>
                </c:pt>
                <c:pt idx="435">
                  <c:v>1/28/2016 9:38</c:v>
                </c:pt>
                <c:pt idx="436">
                  <c:v>1/28/2016 9:38</c:v>
                </c:pt>
                <c:pt idx="437">
                  <c:v>1/28/2016 9:38</c:v>
                </c:pt>
                <c:pt idx="438">
                  <c:v>1/28/2016 9:38</c:v>
                </c:pt>
                <c:pt idx="439">
                  <c:v>1/28/2016 9:38</c:v>
                </c:pt>
                <c:pt idx="440">
                  <c:v>1/28/2016 9:38</c:v>
                </c:pt>
                <c:pt idx="441">
                  <c:v>1/28/2016 9:39</c:v>
                </c:pt>
                <c:pt idx="442">
                  <c:v>1/28/2016 9:39</c:v>
                </c:pt>
                <c:pt idx="443">
                  <c:v>1/28/2016 9:39</c:v>
                </c:pt>
                <c:pt idx="444">
                  <c:v>1/28/2016 9:39</c:v>
                </c:pt>
                <c:pt idx="445">
                  <c:v>1/28/2016 9:39</c:v>
                </c:pt>
                <c:pt idx="446">
                  <c:v>1/28/2016 9:39</c:v>
                </c:pt>
                <c:pt idx="447">
                  <c:v>1/28/2016 9:39</c:v>
                </c:pt>
                <c:pt idx="448">
                  <c:v>1/28/2016 9:39</c:v>
                </c:pt>
                <c:pt idx="449">
                  <c:v>1/28/2016 9:39</c:v>
                </c:pt>
                <c:pt idx="450">
                  <c:v>1/28/2016 9:39</c:v>
                </c:pt>
                <c:pt idx="451">
                  <c:v>1/28/2016 9:39</c:v>
                </c:pt>
                <c:pt idx="452">
                  <c:v>1/28/2016 9:39</c:v>
                </c:pt>
                <c:pt idx="453">
                  <c:v>1/28/2016 9:40</c:v>
                </c:pt>
                <c:pt idx="454">
                  <c:v>1/28/2016 9:40</c:v>
                </c:pt>
                <c:pt idx="455">
                  <c:v>1/28/2016 9:40</c:v>
                </c:pt>
                <c:pt idx="456">
                  <c:v>1/28/2016 9:40</c:v>
                </c:pt>
                <c:pt idx="457">
                  <c:v>1/28/2016 9:40</c:v>
                </c:pt>
                <c:pt idx="458">
                  <c:v>1/28/2016 9:40</c:v>
                </c:pt>
                <c:pt idx="459">
                  <c:v>1/28/2016 9:40</c:v>
                </c:pt>
                <c:pt idx="460">
                  <c:v>1/28/2016 9:40</c:v>
                </c:pt>
                <c:pt idx="461">
                  <c:v>1/28/2016 9:40</c:v>
                </c:pt>
                <c:pt idx="462">
                  <c:v>1/28/2016 9:40</c:v>
                </c:pt>
                <c:pt idx="463">
                  <c:v>1/28/2016 9:40</c:v>
                </c:pt>
                <c:pt idx="464">
                  <c:v>1/28/2016 9:40</c:v>
                </c:pt>
                <c:pt idx="465">
                  <c:v>1/28/2016 9:41</c:v>
                </c:pt>
                <c:pt idx="466">
                  <c:v>1/28/2016 9:41</c:v>
                </c:pt>
                <c:pt idx="467">
                  <c:v>1/28/2016 9:41</c:v>
                </c:pt>
                <c:pt idx="468">
                  <c:v>1/28/2016 9:41</c:v>
                </c:pt>
                <c:pt idx="469">
                  <c:v>1/28/2016 9:41</c:v>
                </c:pt>
                <c:pt idx="470">
                  <c:v>1/28/2016 9:41</c:v>
                </c:pt>
                <c:pt idx="471">
                  <c:v>1/28/2016 9:41</c:v>
                </c:pt>
                <c:pt idx="472">
                  <c:v>1/28/2016 9:41</c:v>
                </c:pt>
                <c:pt idx="473">
                  <c:v>1/28/2016 9:41</c:v>
                </c:pt>
                <c:pt idx="474">
                  <c:v>1/28/2016 9:41</c:v>
                </c:pt>
                <c:pt idx="475">
                  <c:v>1/28/2016 9:41</c:v>
                </c:pt>
                <c:pt idx="476">
                  <c:v>1/28/2016 9:41</c:v>
                </c:pt>
                <c:pt idx="477">
                  <c:v>1/28/2016 9:42</c:v>
                </c:pt>
                <c:pt idx="478">
                  <c:v>1/28/2016 9:42</c:v>
                </c:pt>
                <c:pt idx="479">
                  <c:v>1/28/2016 9:42</c:v>
                </c:pt>
                <c:pt idx="480">
                  <c:v>1/28/2016 9:42</c:v>
                </c:pt>
                <c:pt idx="481">
                  <c:v>1/28/2016 9:42</c:v>
                </c:pt>
                <c:pt idx="482">
                  <c:v>1/28/2016 9:42</c:v>
                </c:pt>
                <c:pt idx="483">
                  <c:v>1/28/2016 9:42</c:v>
                </c:pt>
                <c:pt idx="484">
                  <c:v>1/28/2016 9:42</c:v>
                </c:pt>
                <c:pt idx="485">
                  <c:v>1/28/2016 9:42</c:v>
                </c:pt>
                <c:pt idx="486">
                  <c:v>1/28/2016 9:42</c:v>
                </c:pt>
                <c:pt idx="487">
                  <c:v>1/28/2016 9:42</c:v>
                </c:pt>
                <c:pt idx="488">
                  <c:v>1/28/2016 9:42</c:v>
                </c:pt>
                <c:pt idx="489">
                  <c:v>1/28/2016 9:43</c:v>
                </c:pt>
                <c:pt idx="490">
                  <c:v>1/28/2016 9:43</c:v>
                </c:pt>
                <c:pt idx="491">
                  <c:v>1/28/2016 9:43</c:v>
                </c:pt>
                <c:pt idx="492">
                  <c:v>1/28/2016 9:43</c:v>
                </c:pt>
                <c:pt idx="493">
                  <c:v>1/28/2016 9:43</c:v>
                </c:pt>
                <c:pt idx="494">
                  <c:v>1/28/2016 9:43</c:v>
                </c:pt>
                <c:pt idx="495">
                  <c:v>1/28/2016 9:43</c:v>
                </c:pt>
                <c:pt idx="496">
                  <c:v>1/28/2016 9:43</c:v>
                </c:pt>
                <c:pt idx="497">
                  <c:v>1/28/2016 9:43</c:v>
                </c:pt>
                <c:pt idx="498">
                  <c:v>1/28/2016 9:43</c:v>
                </c:pt>
                <c:pt idx="499">
                  <c:v>1/28/2016 9:43</c:v>
                </c:pt>
                <c:pt idx="500">
                  <c:v>1/28/2016 9:43</c:v>
                </c:pt>
                <c:pt idx="501">
                  <c:v>1/28/2016 9:44</c:v>
                </c:pt>
                <c:pt idx="502">
                  <c:v>1/28/2016 9:44</c:v>
                </c:pt>
                <c:pt idx="503">
                  <c:v>1/28/2016 9:44</c:v>
                </c:pt>
                <c:pt idx="504">
                  <c:v>1/28/2016 9:44</c:v>
                </c:pt>
                <c:pt idx="505">
                  <c:v>1/28/2016 9:44</c:v>
                </c:pt>
                <c:pt idx="506">
                  <c:v>1/28/2016 9:44</c:v>
                </c:pt>
                <c:pt idx="507">
                  <c:v>1/28/2016 9:44</c:v>
                </c:pt>
                <c:pt idx="508">
                  <c:v>1/28/2016 9:44</c:v>
                </c:pt>
                <c:pt idx="509">
                  <c:v>1/28/2016 9:44</c:v>
                </c:pt>
                <c:pt idx="510">
                  <c:v>1/28/2016 9:44</c:v>
                </c:pt>
                <c:pt idx="511">
                  <c:v>1/28/2016 9:44</c:v>
                </c:pt>
                <c:pt idx="512">
                  <c:v>1/28/2016 9:44</c:v>
                </c:pt>
                <c:pt idx="513">
                  <c:v>1/28/2016 9:45</c:v>
                </c:pt>
                <c:pt idx="514">
                  <c:v>1/28/2016 9:45</c:v>
                </c:pt>
                <c:pt idx="515">
                  <c:v>1/28/2016 9:45</c:v>
                </c:pt>
                <c:pt idx="516">
                  <c:v>1/28/2016 9:45</c:v>
                </c:pt>
                <c:pt idx="517">
                  <c:v>1/28/2016 9:45</c:v>
                </c:pt>
                <c:pt idx="518">
                  <c:v>1/28/2016 9:45</c:v>
                </c:pt>
                <c:pt idx="519">
                  <c:v>1/28/2016 9:45</c:v>
                </c:pt>
                <c:pt idx="520">
                  <c:v>1/28/2016 9:45</c:v>
                </c:pt>
                <c:pt idx="521">
                  <c:v>1/28/2016 9:45</c:v>
                </c:pt>
                <c:pt idx="522">
                  <c:v>1/28/2016 9:45</c:v>
                </c:pt>
                <c:pt idx="523">
                  <c:v>1/28/2016 9:45</c:v>
                </c:pt>
                <c:pt idx="524">
                  <c:v>1/28/2016 9:45</c:v>
                </c:pt>
                <c:pt idx="525">
                  <c:v>1/28/2016 9:46</c:v>
                </c:pt>
                <c:pt idx="526">
                  <c:v>1/28/2016 9:46</c:v>
                </c:pt>
                <c:pt idx="527">
                  <c:v>1/28/2016 9:46</c:v>
                </c:pt>
                <c:pt idx="528">
                  <c:v>1/28/2016 9:46</c:v>
                </c:pt>
                <c:pt idx="529">
                  <c:v>1/28/2016 9:46</c:v>
                </c:pt>
                <c:pt idx="530">
                  <c:v>1/28/2016 9:46</c:v>
                </c:pt>
                <c:pt idx="531">
                  <c:v>1/28/2016 9:46</c:v>
                </c:pt>
                <c:pt idx="532">
                  <c:v>1/28/2016 9:46</c:v>
                </c:pt>
                <c:pt idx="533">
                  <c:v>1/28/2016 9:46</c:v>
                </c:pt>
                <c:pt idx="534">
                  <c:v>1/28/2016 9:46</c:v>
                </c:pt>
                <c:pt idx="535">
                  <c:v>1/28/2016 9:46</c:v>
                </c:pt>
                <c:pt idx="536">
                  <c:v>1/28/2016 9:46</c:v>
                </c:pt>
                <c:pt idx="537">
                  <c:v>1/28/2016 9:47</c:v>
                </c:pt>
                <c:pt idx="538">
                  <c:v>1/28/2016 9:47</c:v>
                </c:pt>
                <c:pt idx="539">
                  <c:v>1/28/2016 9:47</c:v>
                </c:pt>
                <c:pt idx="540">
                  <c:v>1/28/2016 9:47</c:v>
                </c:pt>
                <c:pt idx="541">
                  <c:v>1/28/2016 9:47</c:v>
                </c:pt>
                <c:pt idx="542">
                  <c:v>1/28/2016 9:47</c:v>
                </c:pt>
                <c:pt idx="543">
                  <c:v>1/28/2016 9:47</c:v>
                </c:pt>
                <c:pt idx="544">
                  <c:v>1/28/2016 9:47</c:v>
                </c:pt>
                <c:pt idx="545">
                  <c:v>1/28/2016 9:47</c:v>
                </c:pt>
                <c:pt idx="546">
                  <c:v>1/28/2016 9:47</c:v>
                </c:pt>
                <c:pt idx="547">
                  <c:v>1/28/2016 9:47</c:v>
                </c:pt>
                <c:pt idx="548">
                  <c:v>1/28/2016 9:47</c:v>
                </c:pt>
                <c:pt idx="549">
                  <c:v>1/28/2016 9:48</c:v>
                </c:pt>
                <c:pt idx="550">
                  <c:v>1/28/2016 9:48</c:v>
                </c:pt>
                <c:pt idx="551">
                  <c:v>1/28/2016 9:48</c:v>
                </c:pt>
                <c:pt idx="552">
                  <c:v>1/28/2016 9:48</c:v>
                </c:pt>
                <c:pt idx="553">
                  <c:v>1/28/2016 9:48</c:v>
                </c:pt>
                <c:pt idx="554">
                  <c:v>1/28/2016 9:48</c:v>
                </c:pt>
                <c:pt idx="555">
                  <c:v>1/28/2016 9:48</c:v>
                </c:pt>
                <c:pt idx="556">
                  <c:v>1/28/2016 9:48</c:v>
                </c:pt>
                <c:pt idx="557">
                  <c:v>1/28/2016 9:48</c:v>
                </c:pt>
                <c:pt idx="558">
                  <c:v>1/28/2016 9:48</c:v>
                </c:pt>
                <c:pt idx="559">
                  <c:v>1/28/2016 9:48</c:v>
                </c:pt>
                <c:pt idx="560">
                  <c:v>1/28/2016 9:48</c:v>
                </c:pt>
                <c:pt idx="561">
                  <c:v>1/28/2016 9:49</c:v>
                </c:pt>
                <c:pt idx="562">
                  <c:v>1/28/2016 9:49</c:v>
                </c:pt>
                <c:pt idx="563">
                  <c:v>1/28/2016 9:49</c:v>
                </c:pt>
                <c:pt idx="564">
                  <c:v>1/28/2016 9:49</c:v>
                </c:pt>
                <c:pt idx="565">
                  <c:v>1/28/2016 9:49</c:v>
                </c:pt>
                <c:pt idx="566">
                  <c:v>1/28/2016 9:49</c:v>
                </c:pt>
                <c:pt idx="567">
                  <c:v>1/28/2016 9:49</c:v>
                </c:pt>
                <c:pt idx="568">
                  <c:v>1/28/2016 9:49</c:v>
                </c:pt>
                <c:pt idx="569">
                  <c:v>1/28/2016 9:49</c:v>
                </c:pt>
                <c:pt idx="570">
                  <c:v>1/28/2016 9:49</c:v>
                </c:pt>
                <c:pt idx="571">
                  <c:v>1/28/2016 9:49</c:v>
                </c:pt>
                <c:pt idx="572">
                  <c:v>1/28/2016 9:49</c:v>
                </c:pt>
                <c:pt idx="573">
                  <c:v>1/28/2016 9:50</c:v>
                </c:pt>
                <c:pt idx="574">
                  <c:v>1/28/2016 9:50</c:v>
                </c:pt>
                <c:pt idx="575">
                  <c:v>1/28/2016 9:50</c:v>
                </c:pt>
                <c:pt idx="576">
                  <c:v>1/28/2016 9:50</c:v>
                </c:pt>
                <c:pt idx="577">
                  <c:v>1/28/2016 9:50</c:v>
                </c:pt>
                <c:pt idx="578">
                  <c:v>1/28/2016 9:50</c:v>
                </c:pt>
                <c:pt idx="579">
                  <c:v>1/28/2016 9:50</c:v>
                </c:pt>
                <c:pt idx="580">
                  <c:v>1/28/2016 9:50</c:v>
                </c:pt>
                <c:pt idx="581">
                  <c:v>1/28/2016 9:50</c:v>
                </c:pt>
                <c:pt idx="582">
                  <c:v>1/28/2016 9:50</c:v>
                </c:pt>
                <c:pt idx="583">
                  <c:v>1/28/2016 9:50</c:v>
                </c:pt>
                <c:pt idx="584">
                  <c:v>1/28/2016 9:50</c:v>
                </c:pt>
                <c:pt idx="585">
                  <c:v>1/28/2016 9:51</c:v>
                </c:pt>
                <c:pt idx="586">
                  <c:v>1/28/2016 9:51</c:v>
                </c:pt>
                <c:pt idx="587">
                  <c:v>1/28/2016 9:51</c:v>
                </c:pt>
                <c:pt idx="588">
                  <c:v>1/28/2016 9:51</c:v>
                </c:pt>
                <c:pt idx="589">
                  <c:v>1/28/2016 9:51</c:v>
                </c:pt>
                <c:pt idx="590">
                  <c:v>1/28/2016 9:51</c:v>
                </c:pt>
                <c:pt idx="591">
                  <c:v>1/28/2016 9:51</c:v>
                </c:pt>
                <c:pt idx="592">
                  <c:v>1/28/2016 9:51</c:v>
                </c:pt>
                <c:pt idx="593">
                  <c:v>1/28/2016 9:51</c:v>
                </c:pt>
                <c:pt idx="594">
                  <c:v>1/28/2016 9:51</c:v>
                </c:pt>
                <c:pt idx="595">
                  <c:v>1/28/2016 9:51</c:v>
                </c:pt>
                <c:pt idx="596">
                  <c:v>1/28/2016 9:51</c:v>
                </c:pt>
                <c:pt idx="597">
                  <c:v>1/28/2016 9:52</c:v>
                </c:pt>
                <c:pt idx="598">
                  <c:v>1/28/2016 9:52</c:v>
                </c:pt>
                <c:pt idx="599">
                  <c:v>1/28/2016 9:52</c:v>
                </c:pt>
                <c:pt idx="600">
                  <c:v>1/28/2016 9:52</c:v>
                </c:pt>
                <c:pt idx="601">
                  <c:v>1/28/2016 9:52</c:v>
                </c:pt>
                <c:pt idx="602">
                  <c:v>1/28/2016 9:52</c:v>
                </c:pt>
                <c:pt idx="603">
                  <c:v>1/28/2016 9:52</c:v>
                </c:pt>
                <c:pt idx="604">
                  <c:v>1/28/2016 9:52</c:v>
                </c:pt>
                <c:pt idx="605">
                  <c:v>1/28/2016 9:52</c:v>
                </c:pt>
                <c:pt idx="606">
                  <c:v>1/28/2016 9:52</c:v>
                </c:pt>
                <c:pt idx="607">
                  <c:v>1/28/2016 9:52</c:v>
                </c:pt>
                <c:pt idx="608">
                  <c:v>1/28/2016 9:52</c:v>
                </c:pt>
                <c:pt idx="609">
                  <c:v>1/28/2016 9:53</c:v>
                </c:pt>
                <c:pt idx="610">
                  <c:v>1/28/2016 9:53</c:v>
                </c:pt>
                <c:pt idx="611">
                  <c:v>1/28/2016 9:53</c:v>
                </c:pt>
                <c:pt idx="612">
                  <c:v>1/28/2016 9:53</c:v>
                </c:pt>
                <c:pt idx="613">
                  <c:v>1/28/2016 9:53</c:v>
                </c:pt>
                <c:pt idx="614">
                  <c:v>1/28/2016 9:53</c:v>
                </c:pt>
                <c:pt idx="615">
                  <c:v>1/28/2016 9:53</c:v>
                </c:pt>
                <c:pt idx="616">
                  <c:v>1/28/2016 9:53</c:v>
                </c:pt>
                <c:pt idx="617">
                  <c:v>1/28/2016 9:53</c:v>
                </c:pt>
                <c:pt idx="618">
                  <c:v>1/28/2016 9:53</c:v>
                </c:pt>
                <c:pt idx="619">
                  <c:v>1/28/2016 9:53</c:v>
                </c:pt>
                <c:pt idx="620">
                  <c:v>1/28/2016 9:53</c:v>
                </c:pt>
                <c:pt idx="621">
                  <c:v>1/28/2016 9:54</c:v>
                </c:pt>
                <c:pt idx="622">
                  <c:v>1/28/2016 9:54</c:v>
                </c:pt>
                <c:pt idx="623">
                  <c:v>1/28/2016 9:54</c:v>
                </c:pt>
                <c:pt idx="624">
                  <c:v>1/28/2016 9:54</c:v>
                </c:pt>
                <c:pt idx="625">
                  <c:v>1/28/2016 9:54</c:v>
                </c:pt>
                <c:pt idx="626">
                  <c:v>1/28/2016 9:54</c:v>
                </c:pt>
                <c:pt idx="627">
                  <c:v>1/28/2016 9:54</c:v>
                </c:pt>
                <c:pt idx="628">
                  <c:v>1/28/2016 9:54</c:v>
                </c:pt>
                <c:pt idx="629">
                  <c:v>1/28/2016 9:54</c:v>
                </c:pt>
                <c:pt idx="630">
                  <c:v>1/28/2016 9:54</c:v>
                </c:pt>
                <c:pt idx="631">
                  <c:v>1/28/2016 9:54</c:v>
                </c:pt>
                <c:pt idx="632">
                  <c:v>1/28/2016 9:54</c:v>
                </c:pt>
                <c:pt idx="633">
                  <c:v>1/28/2016 9:55</c:v>
                </c:pt>
                <c:pt idx="634">
                  <c:v>1/28/2016 9:55</c:v>
                </c:pt>
                <c:pt idx="635">
                  <c:v>1/28/2016 9:55</c:v>
                </c:pt>
                <c:pt idx="636">
                  <c:v>1/28/2016 9:55</c:v>
                </c:pt>
                <c:pt idx="637">
                  <c:v>1/28/2016 9:55</c:v>
                </c:pt>
                <c:pt idx="638">
                  <c:v>1/28/2016 9:55</c:v>
                </c:pt>
                <c:pt idx="639">
                  <c:v>1/28/2016 9:55</c:v>
                </c:pt>
                <c:pt idx="640">
                  <c:v>1/28/2016 9:55</c:v>
                </c:pt>
                <c:pt idx="641">
                  <c:v>1/28/2016 9:55</c:v>
                </c:pt>
                <c:pt idx="642">
                  <c:v>1/28/2016 9:55</c:v>
                </c:pt>
                <c:pt idx="643">
                  <c:v>1/28/2016 9:55</c:v>
                </c:pt>
                <c:pt idx="644">
                  <c:v>1/28/2016 9:55</c:v>
                </c:pt>
                <c:pt idx="645">
                  <c:v>1/28/2016 9:56</c:v>
                </c:pt>
                <c:pt idx="646">
                  <c:v>1/28/2016 9:56</c:v>
                </c:pt>
                <c:pt idx="647">
                  <c:v>1/28/2016 9:56</c:v>
                </c:pt>
                <c:pt idx="648">
                  <c:v>1/28/2016 9:56</c:v>
                </c:pt>
                <c:pt idx="649">
                  <c:v>1/28/2016 9:56</c:v>
                </c:pt>
                <c:pt idx="650">
                  <c:v>1/28/2016 9:56</c:v>
                </c:pt>
                <c:pt idx="651">
                  <c:v>1/28/2016 9:56</c:v>
                </c:pt>
                <c:pt idx="652">
                  <c:v>1/28/2016 9:56</c:v>
                </c:pt>
                <c:pt idx="653">
                  <c:v>1/28/2016 9:56</c:v>
                </c:pt>
                <c:pt idx="654">
                  <c:v>1/28/2016 9:56</c:v>
                </c:pt>
                <c:pt idx="655">
                  <c:v>1/28/2016 9:56</c:v>
                </c:pt>
                <c:pt idx="656">
                  <c:v>1/28/2016 9:56</c:v>
                </c:pt>
                <c:pt idx="657">
                  <c:v>1/28/2016 9:57</c:v>
                </c:pt>
                <c:pt idx="658">
                  <c:v>1/28/2016 9:57</c:v>
                </c:pt>
                <c:pt idx="659">
                  <c:v>1/28/2016 9:57</c:v>
                </c:pt>
                <c:pt idx="660">
                  <c:v>1/28/2016 9:57</c:v>
                </c:pt>
                <c:pt idx="661">
                  <c:v>1/28/2016 9:57</c:v>
                </c:pt>
                <c:pt idx="662">
                  <c:v>1/28/2016 9:57</c:v>
                </c:pt>
                <c:pt idx="663">
                  <c:v>1/28/2016 9:57</c:v>
                </c:pt>
                <c:pt idx="664">
                  <c:v>1/28/2016 9:57</c:v>
                </c:pt>
                <c:pt idx="665">
                  <c:v>1/28/2016 9:57</c:v>
                </c:pt>
                <c:pt idx="666">
                  <c:v>1/28/2016 9:57</c:v>
                </c:pt>
                <c:pt idx="667">
                  <c:v>1/28/2016 9:57</c:v>
                </c:pt>
                <c:pt idx="668">
                  <c:v>1/28/2016 9:57</c:v>
                </c:pt>
                <c:pt idx="669">
                  <c:v>1/28/2016 9:58</c:v>
                </c:pt>
                <c:pt idx="670">
                  <c:v>1/28/2016 9:58</c:v>
                </c:pt>
                <c:pt idx="671">
                  <c:v>1/28/2016 9:58</c:v>
                </c:pt>
                <c:pt idx="672">
                  <c:v>1/28/2016 9:58</c:v>
                </c:pt>
                <c:pt idx="673">
                  <c:v>1/28/2016 9:58</c:v>
                </c:pt>
                <c:pt idx="674">
                  <c:v>1/28/2016 9:58</c:v>
                </c:pt>
                <c:pt idx="675">
                  <c:v>1/28/2016 9:58</c:v>
                </c:pt>
                <c:pt idx="676">
                  <c:v>1/28/2016 9:58</c:v>
                </c:pt>
                <c:pt idx="677">
                  <c:v>1/28/2016 9:58</c:v>
                </c:pt>
                <c:pt idx="678">
                  <c:v>1/28/2016 9:58</c:v>
                </c:pt>
                <c:pt idx="679">
                  <c:v>1/28/2016 9:58</c:v>
                </c:pt>
                <c:pt idx="680">
                  <c:v>1/28/2016 9:58</c:v>
                </c:pt>
                <c:pt idx="681">
                  <c:v>1/28/2016 9:59</c:v>
                </c:pt>
                <c:pt idx="682">
                  <c:v>1/28/2016 9:59</c:v>
                </c:pt>
                <c:pt idx="683">
                  <c:v>1/28/2016 9:59</c:v>
                </c:pt>
                <c:pt idx="684">
                  <c:v>1/28/2016 9:59</c:v>
                </c:pt>
                <c:pt idx="685">
                  <c:v>1/28/2016 9:59</c:v>
                </c:pt>
                <c:pt idx="686">
                  <c:v>1/28/2016 9:59</c:v>
                </c:pt>
                <c:pt idx="687">
                  <c:v>1/28/2016 9:59</c:v>
                </c:pt>
                <c:pt idx="688">
                  <c:v>1/28/2016 9:59</c:v>
                </c:pt>
                <c:pt idx="689">
                  <c:v>1/28/2016 9:59</c:v>
                </c:pt>
                <c:pt idx="690">
                  <c:v>1/28/2016 9:59</c:v>
                </c:pt>
                <c:pt idx="691">
                  <c:v>1/28/2016 9:59</c:v>
                </c:pt>
                <c:pt idx="692">
                  <c:v>1/28/2016 9:59</c:v>
                </c:pt>
                <c:pt idx="693">
                  <c:v>1/28/2016 10:00</c:v>
                </c:pt>
                <c:pt idx="694">
                  <c:v>1/28/2016 10:00</c:v>
                </c:pt>
                <c:pt idx="695">
                  <c:v>1/28/2016 10:00</c:v>
                </c:pt>
                <c:pt idx="696">
                  <c:v>1/28/2016 10:00</c:v>
                </c:pt>
                <c:pt idx="697">
                  <c:v>1/28/2016 10:00</c:v>
                </c:pt>
                <c:pt idx="698">
                  <c:v>1/28/2016 10:00</c:v>
                </c:pt>
                <c:pt idx="699">
                  <c:v>1/28/2016 10:00</c:v>
                </c:pt>
                <c:pt idx="700">
                  <c:v>1/28/2016 10:00</c:v>
                </c:pt>
                <c:pt idx="701">
                  <c:v>1/28/2016 10:00</c:v>
                </c:pt>
                <c:pt idx="702">
                  <c:v>1/28/2016 10:00</c:v>
                </c:pt>
                <c:pt idx="703">
                  <c:v>1/28/2016 10:00</c:v>
                </c:pt>
                <c:pt idx="704">
                  <c:v>1/28/2016 10:00</c:v>
                </c:pt>
                <c:pt idx="705">
                  <c:v>1/28/2016 10:01</c:v>
                </c:pt>
                <c:pt idx="706">
                  <c:v>1/28/2016 10:01</c:v>
                </c:pt>
                <c:pt idx="707">
                  <c:v>1/28/2016 10:01</c:v>
                </c:pt>
                <c:pt idx="708">
                  <c:v>1/28/2016 10:01</c:v>
                </c:pt>
                <c:pt idx="709">
                  <c:v>1/28/2016 10:01</c:v>
                </c:pt>
                <c:pt idx="710">
                  <c:v>1/28/2016 10:01</c:v>
                </c:pt>
                <c:pt idx="711">
                  <c:v>1/28/2016 10:01</c:v>
                </c:pt>
                <c:pt idx="712">
                  <c:v>1/28/2016 10:01</c:v>
                </c:pt>
                <c:pt idx="713">
                  <c:v>1/28/2016 10:01</c:v>
                </c:pt>
                <c:pt idx="714">
                  <c:v>1/28/2016 10:01</c:v>
                </c:pt>
                <c:pt idx="715">
                  <c:v>1/28/2016 10:01</c:v>
                </c:pt>
                <c:pt idx="716">
                  <c:v>1/28/2016 10:01</c:v>
                </c:pt>
                <c:pt idx="717">
                  <c:v>1/28/2016 10:02</c:v>
                </c:pt>
                <c:pt idx="718">
                  <c:v>1/28/2016 10:02</c:v>
                </c:pt>
                <c:pt idx="719">
                  <c:v>1/28/2016 10:02</c:v>
                </c:pt>
                <c:pt idx="720">
                  <c:v>1/28/2016 10:02</c:v>
                </c:pt>
                <c:pt idx="721">
                  <c:v>1/28/2016 10:02</c:v>
                </c:pt>
                <c:pt idx="722">
                  <c:v>1/28/2016 10:02</c:v>
                </c:pt>
                <c:pt idx="723">
                  <c:v>1/28/2016 10:02</c:v>
                </c:pt>
                <c:pt idx="724">
                  <c:v>1/28/2016 10:02</c:v>
                </c:pt>
                <c:pt idx="725">
                  <c:v>1/28/2016 10:02</c:v>
                </c:pt>
                <c:pt idx="726">
                  <c:v>1/28/2016 10:02</c:v>
                </c:pt>
                <c:pt idx="727">
                  <c:v>1/28/2016 10:02</c:v>
                </c:pt>
                <c:pt idx="728">
                  <c:v>1/28/2016 10:02</c:v>
                </c:pt>
                <c:pt idx="729">
                  <c:v>1/28/2016 10:03</c:v>
                </c:pt>
                <c:pt idx="730">
                  <c:v>1/28/2016 10:03</c:v>
                </c:pt>
                <c:pt idx="731">
                  <c:v>1/28/2016 10:03</c:v>
                </c:pt>
                <c:pt idx="732">
                  <c:v>1/28/2016 10:03</c:v>
                </c:pt>
                <c:pt idx="733">
                  <c:v>1/28/2016 10:03</c:v>
                </c:pt>
                <c:pt idx="734">
                  <c:v>1/28/2016 10:03</c:v>
                </c:pt>
                <c:pt idx="735">
                  <c:v>1/28/2016 10:03</c:v>
                </c:pt>
                <c:pt idx="736">
                  <c:v>1/28/2016 10:03</c:v>
                </c:pt>
                <c:pt idx="737">
                  <c:v>1/28/2016 10:03</c:v>
                </c:pt>
                <c:pt idx="738">
                  <c:v>28--JAN-2016  10:03:48</c:v>
                </c:pt>
                <c:pt idx="739">
                  <c:v>1/28/2016 10:03</c:v>
                </c:pt>
                <c:pt idx="740">
                  <c:v>1/28/2016 10:03</c:v>
                </c:pt>
                <c:pt idx="741">
                  <c:v>1/28/2016 10:04</c:v>
                </c:pt>
                <c:pt idx="742">
                  <c:v>1/28/2016 10:04</c:v>
                </c:pt>
                <c:pt idx="743">
                  <c:v>1/28/2016 10:04</c:v>
                </c:pt>
                <c:pt idx="744">
                  <c:v>1/28/2016 10:04</c:v>
                </c:pt>
                <c:pt idx="745">
                  <c:v>1/28/2016 10:04</c:v>
                </c:pt>
                <c:pt idx="746">
                  <c:v>1/28/2016 10:04</c:v>
                </c:pt>
                <c:pt idx="747">
                  <c:v>1/28/2016 10:04</c:v>
                </c:pt>
                <c:pt idx="748">
                  <c:v>1/28/2016 10:04</c:v>
                </c:pt>
                <c:pt idx="749">
                  <c:v>1/28/2016 10:04</c:v>
                </c:pt>
                <c:pt idx="750">
                  <c:v>1/28/2016 10:04</c:v>
                </c:pt>
                <c:pt idx="751">
                  <c:v>1/28/2016 10:04</c:v>
                </c:pt>
                <c:pt idx="752">
                  <c:v>1/28/2016 10:04</c:v>
                </c:pt>
                <c:pt idx="753">
                  <c:v>1/28/2016 10:05</c:v>
                </c:pt>
                <c:pt idx="754">
                  <c:v>1/28/2016 10:05</c:v>
                </c:pt>
                <c:pt idx="755">
                  <c:v>1/28/2016 10:05</c:v>
                </c:pt>
                <c:pt idx="756">
                  <c:v>1/28/2016 10:05</c:v>
                </c:pt>
                <c:pt idx="757">
                  <c:v>1/28/2016 10:05</c:v>
                </c:pt>
                <c:pt idx="758">
                  <c:v>1/28/2016 10:05</c:v>
                </c:pt>
                <c:pt idx="759">
                  <c:v>1/28/2016 10:05</c:v>
                </c:pt>
                <c:pt idx="760">
                  <c:v>1/28/2016 10:05</c:v>
                </c:pt>
                <c:pt idx="761">
                  <c:v>1/28/2016 10:05</c:v>
                </c:pt>
                <c:pt idx="762">
                  <c:v>1/28/2016 10:05</c:v>
                </c:pt>
                <c:pt idx="763">
                  <c:v>1/28/2016 10:05</c:v>
                </c:pt>
                <c:pt idx="764">
                  <c:v>1/28/2016 10:05</c:v>
                </c:pt>
                <c:pt idx="765">
                  <c:v>1/28/2016 10:06</c:v>
                </c:pt>
                <c:pt idx="766">
                  <c:v>1/28/2016 10:06</c:v>
                </c:pt>
                <c:pt idx="767">
                  <c:v>1/28/2016 10:06</c:v>
                </c:pt>
                <c:pt idx="768">
                  <c:v>1/28/2016 10:06</c:v>
                </c:pt>
                <c:pt idx="769">
                  <c:v>1/28/2016 10:06</c:v>
                </c:pt>
                <c:pt idx="770">
                  <c:v>1/28/2016 10:06</c:v>
                </c:pt>
                <c:pt idx="771">
                  <c:v>1/28/2016 10:06</c:v>
                </c:pt>
                <c:pt idx="772">
                  <c:v>1/28/2016 10:06</c:v>
                </c:pt>
                <c:pt idx="773">
                  <c:v>1/28/2016 10:06</c:v>
                </c:pt>
                <c:pt idx="774">
                  <c:v>1/28/2016 10:06</c:v>
                </c:pt>
                <c:pt idx="775">
                  <c:v>1/28/2016 10:06</c:v>
                </c:pt>
                <c:pt idx="776">
                  <c:v>1/28/2016 10:06</c:v>
                </c:pt>
                <c:pt idx="777">
                  <c:v>1/28/2016 10:07</c:v>
                </c:pt>
                <c:pt idx="778">
                  <c:v>1/28/2016 10:07</c:v>
                </c:pt>
                <c:pt idx="779">
                  <c:v>1/28/2016 10:07</c:v>
                </c:pt>
                <c:pt idx="780">
                  <c:v>1/28/2016 10:07</c:v>
                </c:pt>
                <c:pt idx="781">
                  <c:v>1/28/2016 10:07</c:v>
                </c:pt>
                <c:pt idx="782">
                  <c:v>1/28/2016 10:07</c:v>
                </c:pt>
                <c:pt idx="783">
                  <c:v>1/28/2016 10:07</c:v>
                </c:pt>
                <c:pt idx="784">
                  <c:v>1/28/2016 10:07</c:v>
                </c:pt>
                <c:pt idx="785">
                  <c:v>1/28/2016 10:07</c:v>
                </c:pt>
                <c:pt idx="786">
                  <c:v>1/28/2016 10:07</c:v>
                </c:pt>
                <c:pt idx="787">
                  <c:v>1/28/2016 10:07</c:v>
                </c:pt>
                <c:pt idx="788">
                  <c:v>1/28/2016 10:07</c:v>
                </c:pt>
                <c:pt idx="789">
                  <c:v>1/28/2016 10:08</c:v>
                </c:pt>
                <c:pt idx="790">
                  <c:v>1/28/2016 10:08</c:v>
                </c:pt>
                <c:pt idx="791">
                  <c:v>1/28/2016 10:08</c:v>
                </c:pt>
                <c:pt idx="792">
                  <c:v>1/28/2016 10:08</c:v>
                </c:pt>
                <c:pt idx="793">
                  <c:v>1/28/2016 10:08</c:v>
                </c:pt>
                <c:pt idx="794">
                  <c:v>1/28/2016 10:08</c:v>
                </c:pt>
                <c:pt idx="795">
                  <c:v>1/28/2016 10:08</c:v>
                </c:pt>
                <c:pt idx="796">
                  <c:v>1/28/2016 10:08</c:v>
                </c:pt>
                <c:pt idx="797">
                  <c:v>1/28/2016 10:08</c:v>
                </c:pt>
                <c:pt idx="798">
                  <c:v>1/28/2016 10:08</c:v>
                </c:pt>
                <c:pt idx="799">
                  <c:v>1/28/2016 10:08</c:v>
                </c:pt>
                <c:pt idx="800">
                  <c:v>1/28/2016 10:08</c:v>
                </c:pt>
                <c:pt idx="801">
                  <c:v>1/28/2016 10:09</c:v>
                </c:pt>
                <c:pt idx="802">
                  <c:v>1/28/2016 10:09</c:v>
                </c:pt>
                <c:pt idx="803">
                  <c:v>1/28/2016 10:09</c:v>
                </c:pt>
                <c:pt idx="804">
                  <c:v>1/28/2016 10:09</c:v>
                </c:pt>
                <c:pt idx="805">
                  <c:v>1/28/2016 10:09</c:v>
                </c:pt>
                <c:pt idx="806">
                  <c:v>1/28/2016 10:09</c:v>
                </c:pt>
                <c:pt idx="807">
                  <c:v>1/28/2016 10:09</c:v>
                </c:pt>
                <c:pt idx="808">
                  <c:v>1/28/2016 10:09</c:v>
                </c:pt>
                <c:pt idx="809">
                  <c:v>1/28/2016 10:09</c:v>
                </c:pt>
                <c:pt idx="810">
                  <c:v>1/28/2016 10:09</c:v>
                </c:pt>
                <c:pt idx="811">
                  <c:v>1/28/2016 10:09</c:v>
                </c:pt>
                <c:pt idx="812">
                  <c:v>1/28/2016 10:09</c:v>
                </c:pt>
                <c:pt idx="813">
                  <c:v>1/28/2016 10:10</c:v>
                </c:pt>
                <c:pt idx="814">
                  <c:v>1/28/2016 10:10</c:v>
                </c:pt>
                <c:pt idx="815">
                  <c:v>1/28/2016 10:10</c:v>
                </c:pt>
                <c:pt idx="816">
                  <c:v>1/28/2016 10:10</c:v>
                </c:pt>
                <c:pt idx="817">
                  <c:v>1/28/2016 10:10</c:v>
                </c:pt>
                <c:pt idx="818">
                  <c:v>1/28/2016 10:10</c:v>
                </c:pt>
                <c:pt idx="819">
                  <c:v>1/28/2016 10:10</c:v>
                </c:pt>
                <c:pt idx="820">
                  <c:v>1/28/2016 10:10</c:v>
                </c:pt>
                <c:pt idx="821">
                  <c:v>1/28/2016 10:10</c:v>
                </c:pt>
                <c:pt idx="822">
                  <c:v>1/28/2016 10:10</c:v>
                </c:pt>
                <c:pt idx="823">
                  <c:v>1/28/2016 10:10</c:v>
                </c:pt>
                <c:pt idx="824">
                  <c:v>1/28/2016 10:10</c:v>
                </c:pt>
                <c:pt idx="825">
                  <c:v>1/28/2016 10:11</c:v>
                </c:pt>
                <c:pt idx="826">
                  <c:v>1/28/2016 10:11</c:v>
                </c:pt>
                <c:pt idx="827">
                  <c:v>1/28/2016 10:11</c:v>
                </c:pt>
                <c:pt idx="828">
                  <c:v>1/28/2016 10:11</c:v>
                </c:pt>
                <c:pt idx="829">
                  <c:v>1/28/2016 10:11</c:v>
                </c:pt>
                <c:pt idx="830">
                  <c:v>1/28/2016 10:11</c:v>
                </c:pt>
                <c:pt idx="831">
                  <c:v>1/28/2016 10:11</c:v>
                </c:pt>
                <c:pt idx="832">
                  <c:v>1/28/2016 10:11</c:v>
                </c:pt>
                <c:pt idx="833">
                  <c:v>1/28/2016 10:11</c:v>
                </c:pt>
                <c:pt idx="834">
                  <c:v>1/28/2016 10:11</c:v>
                </c:pt>
                <c:pt idx="835">
                  <c:v>1/28/2016 10:11</c:v>
                </c:pt>
                <c:pt idx="836">
                  <c:v>1/28/2016 10:11</c:v>
                </c:pt>
                <c:pt idx="837">
                  <c:v>1/28/2016 10:12</c:v>
                </c:pt>
                <c:pt idx="838">
                  <c:v>1/28/2016 10:12</c:v>
                </c:pt>
                <c:pt idx="839">
                  <c:v>1/28/2016 10:12</c:v>
                </c:pt>
                <c:pt idx="840">
                  <c:v>1/28/2016 10:12</c:v>
                </c:pt>
                <c:pt idx="841">
                  <c:v>1/28/2016 10:12</c:v>
                </c:pt>
                <c:pt idx="842">
                  <c:v>1/28/2016 10:12</c:v>
                </c:pt>
                <c:pt idx="843">
                  <c:v>1/28/2016 10:12</c:v>
                </c:pt>
                <c:pt idx="844">
                  <c:v>1/28/2016 10:12</c:v>
                </c:pt>
                <c:pt idx="845">
                  <c:v>1/28/2016 10:12</c:v>
                </c:pt>
                <c:pt idx="846">
                  <c:v>1/28/2016 10:12</c:v>
                </c:pt>
                <c:pt idx="847">
                  <c:v>1/28/2016 10:12</c:v>
                </c:pt>
                <c:pt idx="848">
                  <c:v>1/28/2016 10:12</c:v>
                </c:pt>
                <c:pt idx="849">
                  <c:v>1/28/2016 10:13</c:v>
                </c:pt>
                <c:pt idx="850">
                  <c:v>1/28/2016 10:13</c:v>
                </c:pt>
                <c:pt idx="851">
                  <c:v>1/28/2016 10:13</c:v>
                </c:pt>
                <c:pt idx="852">
                  <c:v>1/28/2016 10:13</c:v>
                </c:pt>
                <c:pt idx="853">
                  <c:v>1/28/2016 10:13</c:v>
                </c:pt>
                <c:pt idx="854">
                  <c:v>1/28/2016 10:13</c:v>
                </c:pt>
                <c:pt idx="855">
                  <c:v>1/28/2016 10:13</c:v>
                </c:pt>
                <c:pt idx="856">
                  <c:v>1/28/2016 10:13</c:v>
                </c:pt>
                <c:pt idx="857">
                  <c:v>1/28/2016 10:13</c:v>
                </c:pt>
                <c:pt idx="858">
                  <c:v>1/28/2016 10:13</c:v>
                </c:pt>
                <c:pt idx="859">
                  <c:v>1/28/2016 10:13</c:v>
                </c:pt>
                <c:pt idx="860">
                  <c:v>1/28/2016 10:13</c:v>
                </c:pt>
                <c:pt idx="861">
                  <c:v>1/28/2016 10:14</c:v>
                </c:pt>
                <c:pt idx="862">
                  <c:v>1/28/2016 10:14</c:v>
                </c:pt>
                <c:pt idx="863">
                  <c:v>1/28/2016 10:14</c:v>
                </c:pt>
                <c:pt idx="864">
                  <c:v>1/28/2016 10:14</c:v>
                </c:pt>
                <c:pt idx="865">
                  <c:v>1/28/2016 10:14</c:v>
                </c:pt>
                <c:pt idx="866">
                  <c:v>1/28/2016 10:14</c:v>
                </c:pt>
                <c:pt idx="867">
                  <c:v>1/28/2016 10:14</c:v>
                </c:pt>
                <c:pt idx="868">
                  <c:v>1/28/2016 10:14</c:v>
                </c:pt>
                <c:pt idx="869">
                  <c:v>1/28/2016 10:14</c:v>
                </c:pt>
                <c:pt idx="870">
                  <c:v>1/28/2016 10:14</c:v>
                </c:pt>
                <c:pt idx="871">
                  <c:v>1/28/2016 10:14</c:v>
                </c:pt>
                <c:pt idx="872">
                  <c:v>1/28/2016 10:14</c:v>
                </c:pt>
                <c:pt idx="873">
                  <c:v>1/28/2016 10:15</c:v>
                </c:pt>
                <c:pt idx="874">
                  <c:v>1/28/2016 10:15</c:v>
                </c:pt>
                <c:pt idx="875">
                  <c:v>1/28/2016 10:15</c:v>
                </c:pt>
                <c:pt idx="876">
                  <c:v>1/28/2016 10:15</c:v>
                </c:pt>
                <c:pt idx="877">
                  <c:v>1/28/2016 10:15</c:v>
                </c:pt>
                <c:pt idx="878">
                  <c:v>1/28/2016 10:15</c:v>
                </c:pt>
                <c:pt idx="879">
                  <c:v>1/28/2016 10:15</c:v>
                </c:pt>
                <c:pt idx="880">
                  <c:v>1/28/2016 10:15</c:v>
                </c:pt>
                <c:pt idx="881">
                  <c:v>1/28/2016 10:15</c:v>
                </c:pt>
                <c:pt idx="882">
                  <c:v>1/28/2016 10:15</c:v>
                </c:pt>
                <c:pt idx="883">
                  <c:v>1/28/2016 10:15</c:v>
                </c:pt>
                <c:pt idx="884">
                  <c:v>1/28/2016 10:15</c:v>
                </c:pt>
                <c:pt idx="885">
                  <c:v>1/28/2016 10:16</c:v>
                </c:pt>
                <c:pt idx="886">
                  <c:v>1/28/2016 10:16</c:v>
                </c:pt>
                <c:pt idx="887">
                  <c:v>1/28/2016 10:16</c:v>
                </c:pt>
                <c:pt idx="888">
                  <c:v>1/28/2016 10:16</c:v>
                </c:pt>
                <c:pt idx="889">
                  <c:v>1/28/2016 10:16</c:v>
                </c:pt>
                <c:pt idx="890">
                  <c:v>1/28/2016 10:16</c:v>
                </c:pt>
                <c:pt idx="891">
                  <c:v>1/28/2016 10:16</c:v>
                </c:pt>
                <c:pt idx="892">
                  <c:v>1/28/2016 10:16</c:v>
                </c:pt>
                <c:pt idx="893">
                  <c:v>1/28/2016 10:16</c:v>
                </c:pt>
                <c:pt idx="894">
                  <c:v>1/28/2016 10:16</c:v>
                </c:pt>
                <c:pt idx="895">
                  <c:v>1/28/2016 10:16</c:v>
                </c:pt>
                <c:pt idx="896">
                  <c:v>1/28/2016 10:16</c:v>
                </c:pt>
                <c:pt idx="897">
                  <c:v>1/28/2016 10:17</c:v>
                </c:pt>
                <c:pt idx="898">
                  <c:v>1/28/2016 10:17</c:v>
                </c:pt>
                <c:pt idx="899">
                  <c:v>1/28/2016 10:17</c:v>
                </c:pt>
                <c:pt idx="900">
                  <c:v>1/28/2016 10:17</c:v>
                </c:pt>
                <c:pt idx="901">
                  <c:v>1/28/2016 10:17</c:v>
                </c:pt>
                <c:pt idx="902">
                  <c:v>1/28/2016 10:17</c:v>
                </c:pt>
                <c:pt idx="903">
                  <c:v>1/28/2016 10:17</c:v>
                </c:pt>
                <c:pt idx="904">
                  <c:v>1/28/2016 10:17</c:v>
                </c:pt>
                <c:pt idx="905">
                  <c:v>1/28/2016 10:17</c:v>
                </c:pt>
                <c:pt idx="906">
                  <c:v>1/28/2016 10:17</c:v>
                </c:pt>
                <c:pt idx="907">
                  <c:v>1/28/2016 10:17</c:v>
                </c:pt>
                <c:pt idx="908">
                  <c:v>1/28/2016 10:17</c:v>
                </c:pt>
                <c:pt idx="909">
                  <c:v>1/28/2016 10:18</c:v>
                </c:pt>
                <c:pt idx="910">
                  <c:v>1/28/2016 10:18</c:v>
                </c:pt>
                <c:pt idx="911">
                  <c:v>1/28/2016 10:18</c:v>
                </c:pt>
                <c:pt idx="912">
                  <c:v>1/28/2016 10:18</c:v>
                </c:pt>
                <c:pt idx="913">
                  <c:v>1/28/2016 10:18</c:v>
                </c:pt>
                <c:pt idx="914">
                  <c:v>1/28/2016 10:18</c:v>
                </c:pt>
                <c:pt idx="915">
                  <c:v>1/28/2016 10:18</c:v>
                </c:pt>
                <c:pt idx="916">
                  <c:v>1/28/2016 10:18</c:v>
                </c:pt>
                <c:pt idx="917">
                  <c:v>1/28/2016 10:18</c:v>
                </c:pt>
                <c:pt idx="918">
                  <c:v>1/28/2016 10:18</c:v>
                </c:pt>
                <c:pt idx="919">
                  <c:v>1/28/2016 10:18</c:v>
                </c:pt>
              </c:strCache>
            </c:strRef>
          </c:xVal>
          <c:yVal>
            <c:numRef>
              <c:f>HiSAM1_data_160128_140446!$C$2:$C$921</c:f>
              <c:numCache>
                <c:formatCode>General</c:formatCode>
                <c:ptCount val="920"/>
                <c:pt idx="0">
                  <c:v>27789</c:v>
                </c:pt>
                <c:pt idx="1">
                  <c:v>39416</c:v>
                </c:pt>
                <c:pt idx="2">
                  <c:v>25191</c:v>
                </c:pt>
                <c:pt idx="3">
                  <c:v>24754</c:v>
                </c:pt>
                <c:pt idx="4">
                  <c:v>24572</c:v>
                </c:pt>
                <c:pt idx="5">
                  <c:v>25703</c:v>
                </c:pt>
                <c:pt idx="6">
                  <c:v>25275</c:v>
                </c:pt>
                <c:pt idx="7">
                  <c:v>25046</c:v>
                </c:pt>
                <c:pt idx="8">
                  <c:v>26962</c:v>
                </c:pt>
                <c:pt idx="9">
                  <c:v>26869</c:v>
                </c:pt>
                <c:pt idx="10">
                  <c:v>25144</c:v>
                </c:pt>
                <c:pt idx="11">
                  <c:v>25987</c:v>
                </c:pt>
                <c:pt idx="12">
                  <c:v>24720</c:v>
                </c:pt>
                <c:pt idx="13">
                  <c:v>24589</c:v>
                </c:pt>
                <c:pt idx="14">
                  <c:v>24623</c:v>
                </c:pt>
                <c:pt idx="15">
                  <c:v>23504</c:v>
                </c:pt>
                <c:pt idx="16">
                  <c:v>22766</c:v>
                </c:pt>
                <c:pt idx="17">
                  <c:v>24563</c:v>
                </c:pt>
                <c:pt idx="18">
                  <c:v>24474</c:v>
                </c:pt>
                <c:pt idx="19">
                  <c:v>26017</c:v>
                </c:pt>
                <c:pt idx="20">
                  <c:v>25555</c:v>
                </c:pt>
                <c:pt idx="21">
                  <c:v>25157</c:v>
                </c:pt>
                <c:pt idx="22">
                  <c:v>25746</c:v>
                </c:pt>
                <c:pt idx="23">
                  <c:v>24737</c:v>
                </c:pt>
                <c:pt idx="24">
                  <c:v>24127</c:v>
                </c:pt>
                <c:pt idx="25">
                  <c:v>24080</c:v>
                </c:pt>
                <c:pt idx="26">
                  <c:v>23995</c:v>
                </c:pt>
                <c:pt idx="27">
                  <c:v>24072</c:v>
                </c:pt>
                <c:pt idx="28">
                  <c:v>23478</c:v>
                </c:pt>
                <c:pt idx="29">
                  <c:v>23906</c:v>
                </c:pt>
                <c:pt idx="30">
                  <c:v>24504</c:v>
                </c:pt>
                <c:pt idx="31">
                  <c:v>24495</c:v>
                </c:pt>
                <c:pt idx="32">
                  <c:v>23788</c:v>
                </c:pt>
                <c:pt idx="33">
                  <c:v>23126</c:v>
                </c:pt>
                <c:pt idx="34">
                  <c:v>23571</c:v>
                </c:pt>
                <c:pt idx="35">
                  <c:v>23398</c:v>
                </c:pt>
                <c:pt idx="36">
                  <c:v>23042</c:v>
                </c:pt>
                <c:pt idx="37">
                  <c:v>23847</c:v>
                </c:pt>
                <c:pt idx="38">
                  <c:v>23834</c:v>
                </c:pt>
                <c:pt idx="39">
                  <c:v>24733</c:v>
                </c:pt>
                <c:pt idx="40">
                  <c:v>25165</c:v>
                </c:pt>
                <c:pt idx="41">
                  <c:v>24118</c:v>
                </c:pt>
                <c:pt idx="42">
                  <c:v>25038</c:v>
                </c:pt>
                <c:pt idx="43">
                  <c:v>24233</c:v>
                </c:pt>
                <c:pt idx="44">
                  <c:v>23601</c:v>
                </c:pt>
                <c:pt idx="45">
                  <c:v>23694</c:v>
                </c:pt>
                <c:pt idx="46">
                  <c:v>23457</c:v>
                </c:pt>
                <c:pt idx="47">
                  <c:v>24148</c:v>
                </c:pt>
                <c:pt idx="48">
                  <c:v>23584</c:v>
                </c:pt>
                <c:pt idx="49">
                  <c:v>23758</c:v>
                </c:pt>
                <c:pt idx="50">
                  <c:v>24190</c:v>
                </c:pt>
                <c:pt idx="51">
                  <c:v>24809</c:v>
                </c:pt>
                <c:pt idx="52">
                  <c:v>23245</c:v>
                </c:pt>
                <c:pt idx="53">
                  <c:v>23745</c:v>
                </c:pt>
                <c:pt idx="54">
                  <c:v>23292</c:v>
                </c:pt>
                <c:pt idx="55">
                  <c:v>24101</c:v>
                </c:pt>
                <c:pt idx="56">
                  <c:v>23398</c:v>
                </c:pt>
                <c:pt idx="57">
                  <c:v>24254</c:v>
                </c:pt>
                <c:pt idx="58">
                  <c:v>24868</c:v>
                </c:pt>
                <c:pt idx="59">
                  <c:v>23542</c:v>
                </c:pt>
                <c:pt idx="60">
                  <c:v>22647</c:v>
                </c:pt>
                <c:pt idx="61">
                  <c:v>22804</c:v>
                </c:pt>
                <c:pt idx="62">
                  <c:v>23796</c:v>
                </c:pt>
                <c:pt idx="63">
                  <c:v>23241</c:v>
                </c:pt>
                <c:pt idx="64">
                  <c:v>22783</c:v>
                </c:pt>
                <c:pt idx="65">
                  <c:v>23987</c:v>
                </c:pt>
                <c:pt idx="66">
                  <c:v>23143</c:v>
                </c:pt>
                <c:pt idx="67">
                  <c:v>23448</c:v>
                </c:pt>
                <c:pt idx="68">
                  <c:v>22876</c:v>
                </c:pt>
                <c:pt idx="69">
                  <c:v>22499</c:v>
                </c:pt>
                <c:pt idx="70">
                  <c:v>22130</c:v>
                </c:pt>
                <c:pt idx="71">
                  <c:v>21999</c:v>
                </c:pt>
                <c:pt idx="72">
                  <c:v>21634</c:v>
                </c:pt>
                <c:pt idx="73">
                  <c:v>20689</c:v>
                </c:pt>
                <c:pt idx="74">
                  <c:v>22041</c:v>
                </c:pt>
                <c:pt idx="75">
                  <c:v>24767</c:v>
                </c:pt>
                <c:pt idx="76">
                  <c:v>16722</c:v>
                </c:pt>
                <c:pt idx="77">
                  <c:v>16866</c:v>
                </c:pt>
                <c:pt idx="78">
                  <c:v>19740</c:v>
                </c:pt>
                <c:pt idx="79">
                  <c:v>19871</c:v>
                </c:pt>
                <c:pt idx="80">
                  <c:v>20100</c:v>
                </c:pt>
                <c:pt idx="81">
                  <c:v>15077</c:v>
                </c:pt>
                <c:pt idx="82">
                  <c:v>14255</c:v>
                </c:pt>
                <c:pt idx="83">
                  <c:v>16056</c:v>
                </c:pt>
                <c:pt idx="84">
                  <c:v>18633</c:v>
                </c:pt>
                <c:pt idx="85">
                  <c:v>19756</c:v>
                </c:pt>
                <c:pt idx="86">
                  <c:v>19265</c:v>
                </c:pt>
                <c:pt idx="87">
                  <c:v>19574</c:v>
                </c:pt>
                <c:pt idx="88">
                  <c:v>19277</c:v>
                </c:pt>
                <c:pt idx="89">
                  <c:v>18739</c:v>
                </c:pt>
                <c:pt idx="90">
                  <c:v>18676</c:v>
                </c:pt>
                <c:pt idx="91">
                  <c:v>19400</c:v>
                </c:pt>
                <c:pt idx="92">
                  <c:v>15039</c:v>
                </c:pt>
                <c:pt idx="93">
                  <c:v>15047</c:v>
                </c:pt>
                <c:pt idx="94">
                  <c:v>15043</c:v>
                </c:pt>
                <c:pt idx="95">
                  <c:v>16717</c:v>
                </c:pt>
                <c:pt idx="96">
                  <c:v>17955</c:v>
                </c:pt>
                <c:pt idx="97">
                  <c:v>17705</c:v>
                </c:pt>
                <c:pt idx="98">
                  <c:v>19511</c:v>
                </c:pt>
                <c:pt idx="99">
                  <c:v>18731</c:v>
                </c:pt>
                <c:pt idx="100">
                  <c:v>18926</c:v>
                </c:pt>
                <c:pt idx="101">
                  <c:v>16365</c:v>
                </c:pt>
                <c:pt idx="102">
                  <c:v>10613</c:v>
                </c:pt>
                <c:pt idx="103">
                  <c:v>10787</c:v>
                </c:pt>
                <c:pt idx="104">
                  <c:v>10969</c:v>
                </c:pt>
                <c:pt idx="105">
                  <c:v>11156</c:v>
                </c:pt>
                <c:pt idx="106">
                  <c:v>16399</c:v>
                </c:pt>
                <c:pt idx="107">
                  <c:v>17277</c:v>
                </c:pt>
                <c:pt idx="108">
                  <c:v>16976</c:v>
                </c:pt>
                <c:pt idx="109">
                  <c:v>16527</c:v>
                </c:pt>
                <c:pt idx="110">
                  <c:v>17446</c:v>
                </c:pt>
                <c:pt idx="111">
                  <c:v>17353</c:v>
                </c:pt>
                <c:pt idx="112">
                  <c:v>17277</c:v>
                </c:pt>
                <c:pt idx="113">
                  <c:v>17548</c:v>
                </c:pt>
                <c:pt idx="114">
                  <c:v>17930</c:v>
                </c:pt>
                <c:pt idx="115">
                  <c:v>18540</c:v>
                </c:pt>
                <c:pt idx="116">
                  <c:v>19320</c:v>
                </c:pt>
                <c:pt idx="117">
                  <c:v>18752</c:v>
                </c:pt>
                <c:pt idx="118">
                  <c:v>18218</c:v>
                </c:pt>
                <c:pt idx="119">
                  <c:v>18799</c:v>
                </c:pt>
                <c:pt idx="120">
                  <c:v>18782</c:v>
                </c:pt>
                <c:pt idx="121">
                  <c:v>13347</c:v>
                </c:pt>
                <c:pt idx="122">
                  <c:v>16259</c:v>
                </c:pt>
                <c:pt idx="123">
                  <c:v>17506</c:v>
                </c:pt>
                <c:pt idx="124">
                  <c:v>17438</c:v>
                </c:pt>
                <c:pt idx="125">
                  <c:v>17730</c:v>
                </c:pt>
                <c:pt idx="126">
                  <c:v>14899</c:v>
                </c:pt>
                <c:pt idx="127">
                  <c:v>12657</c:v>
                </c:pt>
                <c:pt idx="128">
                  <c:v>12279</c:v>
                </c:pt>
                <c:pt idx="129">
                  <c:v>11906</c:v>
                </c:pt>
                <c:pt idx="130">
                  <c:v>13419</c:v>
                </c:pt>
                <c:pt idx="131">
                  <c:v>14517</c:v>
                </c:pt>
                <c:pt idx="132">
                  <c:v>14598</c:v>
                </c:pt>
                <c:pt idx="133">
                  <c:v>17501</c:v>
                </c:pt>
                <c:pt idx="134">
                  <c:v>17930</c:v>
                </c:pt>
                <c:pt idx="135">
                  <c:v>16361</c:v>
                </c:pt>
                <c:pt idx="136">
                  <c:v>16005</c:v>
                </c:pt>
                <c:pt idx="137">
                  <c:v>15509</c:v>
                </c:pt>
                <c:pt idx="138">
                  <c:v>17535</c:v>
                </c:pt>
                <c:pt idx="139">
                  <c:v>17285</c:v>
                </c:pt>
                <c:pt idx="140">
                  <c:v>16785</c:v>
                </c:pt>
                <c:pt idx="141">
                  <c:v>18167</c:v>
                </c:pt>
                <c:pt idx="142">
                  <c:v>18578</c:v>
                </c:pt>
                <c:pt idx="143">
                  <c:v>16811</c:v>
                </c:pt>
                <c:pt idx="144">
                  <c:v>10177</c:v>
                </c:pt>
                <c:pt idx="145">
                  <c:v>6264</c:v>
                </c:pt>
                <c:pt idx="146">
                  <c:v>18977</c:v>
                </c:pt>
                <c:pt idx="147">
                  <c:v>19595</c:v>
                </c:pt>
                <c:pt idx="148">
                  <c:v>19511</c:v>
                </c:pt>
                <c:pt idx="149">
                  <c:v>21520</c:v>
                </c:pt>
                <c:pt idx="150">
                  <c:v>16018</c:v>
                </c:pt>
                <c:pt idx="151">
                  <c:v>7850</c:v>
                </c:pt>
                <c:pt idx="152">
                  <c:v>7968</c:v>
                </c:pt>
                <c:pt idx="153">
                  <c:v>16031</c:v>
                </c:pt>
                <c:pt idx="154">
                  <c:v>15471</c:v>
                </c:pt>
                <c:pt idx="155">
                  <c:v>8473</c:v>
                </c:pt>
                <c:pt idx="156">
                  <c:v>15797</c:v>
                </c:pt>
                <c:pt idx="157">
                  <c:v>16789</c:v>
                </c:pt>
                <c:pt idx="158">
                  <c:v>17582</c:v>
                </c:pt>
                <c:pt idx="159">
                  <c:v>17616</c:v>
                </c:pt>
                <c:pt idx="160">
                  <c:v>17086</c:v>
                </c:pt>
                <c:pt idx="161">
                  <c:v>17260</c:v>
                </c:pt>
                <c:pt idx="162">
                  <c:v>17544</c:v>
                </c:pt>
                <c:pt idx="163">
                  <c:v>16895</c:v>
                </c:pt>
                <c:pt idx="164">
                  <c:v>17209</c:v>
                </c:pt>
                <c:pt idx="165">
                  <c:v>17781</c:v>
                </c:pt>
                <c:pt idx="166">
                  <c:v>17548</c:v>
                </c:pt>
                <c:pt idx="167">
                  <c:v>18116</c:v>
                </c:pt>
                <c:pt idx="168">
                  <c:v>17849</c:v>
                </c:pt>
                <c:pt idx="169">
                  <c:v>18061</c:v>
                </c:pt>
                <c:pt idx="170">
                  <c:v>18421</c:v>
                </c:pt>
                <c:pt idx="171">
                  <c:v>18175</c:v>
                </c:pt>
                <c:pt idx="172">
                  <c:v>19193</c:v>
                </c:pt>
                <c:pt idx="173">
                  <c:v>19723</c:v>
                </c:pt>
                <c:pt idx="174">
                  <c:v>18544</c:v>
                </c:pt>
                <c:pt idx="175">
                  <c:v>18209</c:v>
                </c:pt>
                <c:pt idx="176">
                  <c:v>18214</c:v>
                </c:pt>
                <c:pt idx="177">
                  <c:v>18065</c:v>
                </c:pt>
                <c:pt idx="178">
                  <c:v>18345</c:v>
                </c:pt>
                <c:pt idx="179">
                  <c:v>18947</c:v>
                </c:pt>
                <c:pt idx="180">
                  <c:v>19108</c:v>
                </c:pt>
                <c:pt idx="181">
                  <c:v>19333</c:v>
                </c:pt>
                <c:pt idx="182">
                  <c:v>19197</c:v>
                </c:pt>
                <c:pt idx="183">
                  <c:v>18353</c:v>
                </c:pt>
                <c:pt idx="184">
                  <c:v>18565</c:v>
                </c:pt>
                <c:pt idx="185">
                  <c:v>18303</c:v>
                </c:pt>
                <c:pt idx="186">
                  <c:v>18591</c:v>
                </c:pt>
                <c:pt idx="187">
                  <c:v>18404</c:v>
                </c:pt>
                <c:pt idx="188">
                  <c:v>18438</c:v>
                </c:pt>
                <c:pt idx="189">
                  <c:v>18612</c:v>
                </c:pt>
                <c:pt idx="190">
                  <c:v>19104</c:v>
                </c:pt>
                <c:pt idx="191">
                  <c:v>19956</c:v>
                </c:pt>
                <c:pt idx="192">
                  <c:v>19358</c:v>
                </c:pt>
                <c:pt idx="193">
                  <c:v>19277</c:v>
                </c:pt>
                <c:pt idx="194">
                  <c:v>18726</c:v>
                </c:pt>
                <c:pt idx="195">
                  <c:v>18782</c:v>
                </c:pt>
                <c:pt idx="196">
                  <c:v>18892</c:v>
                </c:pt>
                <c:pt idx="197">
                  <c:v>18938</c:v>
                </c:pt>
                <c:pt idx="198">
                  <c:v>18455</c:v>
                </c:pt>
                <c:pt idx="199">
                  <c:v>18553</c:v>
                </c:pt>
                <c:pt idx="200">
                  <c:v>19087</c:v>
                </c:pt>
                <c:pt idx="201">
                  <c:v>19320</c:v>
                </c:pt>
                <c:pt idx="202">
                  <c:v>19884</c:v>
                </c:pt>
                <c:pt idx="203">
                  <c:v>20134</c:v>
                </c:pt>
                <c:pt idx="204">
                  <c:v>19723</c:v>
                </c:pt>
                <c:pt idx="205">
                  <c:v>19528</c:v>
                </c:pt>
                <c:pt idx="206">
                  <c:v>18998</c:v>
                </c:pt>
                <c:pt idx="207">
                  <c:v>18582</c:v>
                </c:pt>
                <c:pt idx="208">
                  <c:v>19672</c:v>
                </c:pt>
                <c:pt idx="209">
                  <c:v>18362</c:v>
                </c:pt>
                <c:pt idx="210">
                  <c:v>19231</c:v>
                </c:pt>
                <c:pt idx="211">
                  <c:v>19142</c:v>
                </c:pt>
                <c:pt idx="212">
                  <c:v>18451</c:v>
                </c:pt>
                <c:pt idx="213">
                  <c:v>18523</c:v>
                </c:pt>
                <c:pt idx="214">
                  <c:v>17684</c:v>
                </c:pt>
                <c:pt idx="215">
                  <c:v>16789</c:v>
                </c:pt>
                <c:pt idx="216">
                  <c:v>15170</c:v>
                </c:pt>
                <c:pt idx="217">
                  <c:v>14365</c:v>
                </c:pt>
                <c:pt idx="218">
                  <c:v>14784</c:v>
                </c:pt>
                <c:pt idx="219">
                  <c:v>16090</c:v>
                </c:pt>
                <c:pt idx="220">
                  <c:v>17222</c:v>
                </c:pt>
                <c:pt idx="221">
                  <c:v>17531</c:v>
                </c:pt>
                <c:pt idx="222">
                  <c:v>17930</c:v>
                </c:pt>
                <c:pt idx="223">
                  <c:v>18277</c:v>
                </c:pt>
                <c:pt idx="224">
                  <c:v>18718</c:v>
                </c:pt>
                <c:pt idx="225">
                  <c:v>18688</c:v>
                </c:pt>
                <c:pt idx="226">
                  <c:v>18993</c:v>
                </c:pt>
                <c:pt idx="227">
                  <c:v>17747</c:v>
                </c:pt>
                <c:pt idx="228">
                  <c:v>16285</c:v>
                </c:pt>
                <c:pt idx="229">
                  <c:v>16077</c:v>
                </c:pt>
                <c:pt idx="231">
                  <c:v>13750</c:v>
                </c:pt>
                <c:pt idx="232">
                  <c:v>11300</c:v>
                </c:pt>
                <c:pt idx="233">
                  <c:v>7909</c:v>
                </c:pt>
                <c:pt idx="234">
                  <c:v>4946</c:v>
                </c:pt>
                <c:pt idx="235">
                  <c:v>3658</c:v>
                </c:pt>
                <c:pt idx="236">
                  <c:v>2975</c:v>
                </c:pt>
                <c:pt idx="237">
                  <c:v>2941</c:v>
                </c:pt>
                <c:pt idx="238">
                  <c:v>4069</c:v>
                </c:pt>
                <c:pt idx="239">
                  <c:v>7163</c:v>
                </c:pt>
                <c:pt idx="240">
                  <c:v>4302</c:v>
                </c:pt>
                <c:pt idx="241">
                  <c:v>3526</c:v>
                </c:pt>
                <c:pt idx="242">
                  <c:v>8121</c:v>
                </c:pt>
                <c:pt idx="243">
                  <c:v>17514</c:v>
                </c:pt>
                <c:pt idx="244">
                  <c:v>17544</c:v>
                </c:pt>
                <c:pt idx="245">
                  <c:v>17853</c:v>
                </c:pt>
                <c:pt idx="246">
                  <c:v>18523</c:v>
                </c:pt>
                <c:pt idx="247">
                  <c:v>17506</c:v>
                </c:pt>
                <c:pt idx="248">
                  <c:v>18375</c:v>
                </c:pt>
                <c:pt idx="249">
                  <c:v>18192</c:v>
                </c:pt>
                <c:pt idx="250">
                  <c:v>18044</c:v>
                </c:pt>
                <c:pt idx="251">
                  <c:v>18349</c:v>
                </c:pt>
                <c:pt idx="252">
                  <c:v>17777</c:v>
                </c:pt>
                <c:pt idx="253">
                  <c:v>18328</c:v>
                </c:pt>
                <c:pt idx="254">
                  <c:v>18171</c:v>
                </c:pt>
                <c:pt idx="255">
                  <c:v>17925</c:v>
                </c:pt>
                <c:pt idx="256">
                  <c:v>18387</c:v>
                </c:pt>
                <c:pt idx="257">
                  <c:v>18226</c:v>
                </c:pt>
                <c:pt idx="258">
                  <c:v>18324</c:v>
                </c:pt>
                <c:pt idx="259">
                  <c:v>18709</c:v>
                </c:pt>
                <c:pt idx="260">
                  <c:v>18904</c:v>
                </c:pt>
                <c:pt idx="261">
                  <c:v>18620</c:v>
                </c:pt>
                <c:pt idx="262">
                  <c:v>18336</c:v>
                </c:pt>
                <c:pt idx="263">
                  <c:v>19316</c:v>
                </c:pt>
                <c:pt idx="264">
                  <c:v>18650</c:v>
                </c:pt>
                <c:pt idx="265">
                  <c:v>19201</c:v>
                </c:pt>
                <c:pt idx="266">
                  <c:v>19150</c:v>
                </c:pt>
                <c:pt idx="267">
                  <c:v>19006</c:v>
                </c:pt>
                <c:pt idx="268">
                  <c:v>19362</c:v>
                </c:pt>
                <c:pt idx="269">
                  <c:v>19561</c:v>
                </c:pt>
                <c:pt idx="270">
                  <c:v>18972</c:v>
                </c:pt>
                <c:pt idx="271">
                  <c:v>19049</c:v>
                </c:pt>
                <c:pt idx="272">
                  <c:v>4963</c:v>
                </c:pt>
                <c:pt idx="273">
                  <c:v>16611</c:v>
                </c:pt>
                <c:pt idx="274">
                  <c:v>11741</c:v>
                </c:pt>
                <c:pt idx="275">
                  <c:v>14895</c:v>
                </c:pt>
                <c:pt idx="276">
                  <c:v>18192</c:v>
                </c:pt>
                <c:pt idx="277">
                  <c:v>18031</c:v>
                </c:pt>
                <c:pt idx="278">
                  <c:v>18252</c:v>
                </c:pt>
                <c:pt idx="279">
                  <c:v>18294</c:v>
                </c:pt>
                <c:pt idx="280">
                  <c:v>18464</c:v>
                </c:pt>
                <c:pt idx="281">
                  <c:v>18129</c:v>
                </c:pt>
                <c:pt idx="282">
                  <c:v>18281</c:v>
                </c:pt>
                <c:pt idx="283">
                  <c:v>18858</c:v>
                </c:pt>
                <c:pt idx="284">
                  <c:v>19032</c:v>
                </c:pt>
                <c:pt idx="285">
                  <c:v>18790</c:v>
                </c:pt>
                <c:pt idx="286">
                  <c:v>18553</c:v>
                </c:pt>
                <c:pt idx="287">
                  <c:v>18587</c:v>
                </c:pt>
                <c:pt idx="288">
                  <c:v>19044</c:v>
                </c:pt>
                <c:pt idx="289">
                  <c:v>19383</c:v>
                </c:pt>
                <c:pt idx="290">
                  <c:v>18582</c:v>
                </c:pt>
                <c:pt idx="291">
                  <c:v>18799</c:v>
                </c:pt>
                <c:pt idx="292">
                  <c:v>18709</c:v>
                </c:pt>
                <c:pt idx="293">
                  <c:v>18934</c:v>
                </c:pt>
                <c:pt idx="294">
                  <c:v>18286</c:v>
                </c:pt>
                <c:pt idx="295">
                  <c:v>18442</c:v>
                </c:pt>
                <c:pt idx="296">
                  <c:v>18570</c:v>
                </c:pt>
                <c:pt idx="297">
                  <c:v>18608</c:v>
                </c:pt>
                <c:pt idx="298">
                  <c:v>18697</c:v>
                </c:pt>
                <c:pt idx="299">
                  <c:v>19244</c:v>
                </c:pt>
                <c:pt idx="300">
                  <c:v>18972</c:v>
                </c:pt>
                <c:pt idx="301">
                  <c:v>19417</c:v>
                </c:pt>
                <c:pt idx="302">
                  <c:v>19010</c:v>
                </c:pt>
                <c:pt idx="303">
                  <c:v>19362</c:v>
                </c:pt>
                <c:pt idx="304">
                  <c:v>19388</c:v>
                </c:pt>
                <c:pt idx="305">
                  <c:v>19184</c:v>
                </c:pt>
                <c:pt idx="306">
                  <c:v>18620</c:v>
                </c:pt>
                <c:pt idx="307">
                  <c:v>19133</c:v>
                </c:pt>
                <c:pt idx="308">
                  <c:v>19896</c:v>
                </c:pt>
                <c:pt idx="309">
                  <c:v>19023</c:v>
                </c:pt>
                <c:pt idx="310">
                  <c:v>18726</c:v>
                </c:pt>
                <c:pt idx="311">
                  <c:v>18125</c:v>
                </c:pt>
                <c:pt idx="312">
                  <c:v>18324</c:v>
                </c:pt>
                <c:pt idx="313">
                  <c:v>18209</c:v>
                </c:pt>
                <c:pt idx="314">
                  <c:v>18574</c:v>
                </c:pt>
                <c:pt idx="315">
                  <c:v>18841</c:v>
                </c:pt>
                <c:pt idx="316">
                  <c:v>19133</c:v>
                </c:pt>
                <c:pt idx="317">
                  <c:v>18599</c:v>
                </c:pt>
                <c:pt idx="318">
                  <c:v>16688</c:v>
                </c:pt>
                <c:pt idx="319">
                  <c:v>10847</c:v>
                </c:pt>
                <c:pt idx="320">
                  <c:v>10550</c:v>
                </c:pt>
                <c:pt idx="321">
                  <c:v>14937</c:v>
                </c:pt>
                <c:pt idx="322">
                  <c:v>17980</c:v>
                </c:pt>
                <c:pt idx="323">
                  <c:v>18612</c:v>
                </c:pt>
                <c:pt idx="324">
                  <c:v>18290</c:v>
                </c:pt>
                <c:pt idx="325">
                  <c:v>18489</c:v>
                </c:pt>
                <c:pt idx="326">
                  <c:v>18243</c:v>
                </c:pt>
                <c:pt idx="327">
                  <c:v>18722</c:v>
                </c:pt>
                <c:pt idx="328">
                  <c:v>19413</c:v>
                </c:pt>
                <c:pt idx="329">
                  <c:v>18349</c:v>
                </c:pt>
                <c:pt idx="330">
                  <c:v>18697</c:v>
                </c:pt>
                <c:pt idx="331">
                  <c:v>18481</c:v>
                </c:pt>
                <c:pt idx="332">
                  <c:v>18654</c:v>
                </c:pt>
                <c:pt idx="333">
                  <c:v>18425</c:v>
                </c:pt>
                <c:pt idx="334">
                  <c:v>18828</c:v>
                </c:pt>
                <c:pt idx="335">
                  <c:v>18481</c:v>
                </c:pt>
                <c:pt idx="336">
                  <c:v>18498</c:v>
                </c:pt>
                <c:pt idx="337">
                  <c:v>18570</c:v>
                </c:pt>
                <c:pt idx="338">
                  <c:v>18646</c:v>
                </c:pt>
                <c:pt idx="339">
                  <c:v>18502</c:v>
                </c:pt>
                <c:pt idx="340">
                  <c:v>18536</c:v>
                </c:pt>
                <c:pt idx="341">
                  <c:v>19561</c:v>
                </c:pt>
                <c:pt idx="342">
                  <c:v>19010</c:v>
                </c:pt>
                <c:pt idx="343">
                  <c:v>19099</c:v>
                </c:pt>
                <c:pt idx="344">
                  <c:v>19116</c:v>
                </c:pt>
                <c:pt idx="345">
                  <c:v>19354</c:v>
                </c:pt>
                <c:pt idx="346">
                  <c:v>19129</c:v>
                </c:pt>
                <c:pt idx="347">
                  <c:v>19146</c:v>
                </c:pt>
                <c:pt idx="348">
                  <c:v>19286</c:v>
                </c:pt>
                <c:pt idx="349">
                  <c:v>19176</c:v>
                </c:pt>
                <c:pt idx="350">
                  <c:v>19053</c:v>
                </c:pt>
                <c:pt idx="351">
                  <c:v>6519</c:v>
                </c:pt>
                <c:pt idx="352">
                  <c:v>4955</c:v>
                </c:pt>
                <c:pt idx="353">
                  <c:v>18417</c:v>
                </c:pt>
                <c:pt idx="354">
                  <c:v>19799</c:v>
                </c:pt>
                <c:pt idx="355">
                  <c:v>19714</c:v>
                </c:pt>
                <c:pt idx="356">
                  <c:v>13653</c:v>
                </c:pt>
                <c:pt idx="357">
                  <c:v>9329</c:v>
                </c:pt>
                <c:pt idx="358">
                  <c:v>15776</c:v>
                </c:pt>
                <c:pt idx="359">
                  <c:v>18735</c:v>
                </c:pt>
                <c:pt idx="360">
                  <c:v>19108</c:v>
                </c:pt>
                <c:pt idx="361">
                  <c:v>19112</c:v>
                </c:pt>
                <c:pt idx="362">
                  <c:v>19400</c:v>
                </c:pt>
                <c:pt idx="363">
                  <c:v>18786</c:v>
                </c:pt>
                <c:pt idx="364">
                  <c:v>19129</c:v>
                </c:pt>
                <c:pt idx="365">
                  <c:v>18786</c:v>
                </c:pt>
                <c:pt idx="366">
                  <c:v>6447</c:v>
                </c:pt>
                <c:pt idx="367">
                  <c:v>3586</c:v>
                </c:pt>
                <c:pt idx="368">
                  <c:v>11046</c:v>
                </c:pt>
                <c:pt idx="369">
                  <c:v>19299</c:v>
                </c:pt>
                <c:pt idx="370">
                  <c:v>19553</c:v>
                </c:pt>
                <c:pt idx="371">
                  <c:v>19735</c:v>
                </c:pt>
                <c:pt idx="372">
                  <c:v>19862</c:v>
                </c:pt>
                <c:pt idx="373">
                  <c:v>19188</c:v>
                </c:pt>
                <c:pt idx="374">
                  <c:v>19239</c:v>
                </c:pt>
                <c:pt idx="375">
                  <c:v>19337</c:v>
                </c:pt>
                <c:pt idx="376">
                  <c:v>19159</c:v>
                </c:pt>
                <c:pt idx="377">
                  <c:v>18854</c:v>
                </c:pt>
                <c:pt idx="378">
                  <c:v>19210</c:v>
                </c:pt>
                <c:pt idx="379">
                  <c:v>19566</c:v>
                </c:pt>
                <c:pt idx="380">
                  <c:v>18917</c:v>
                </c:pt>
                <c:pt idx="381">
                  <c:v>18544</c:v>
                </c:pt>
                <c:pt idx="382">
                  <c:v>5408</c:v>
                </c:pt>
                <c:pt idx="383">
                  <c:v>5514</c:v>
                </c:pt>
                <c:pt idx="384">
                  <c:v>18947</c:v>
                </c:pt>
                <c:pt idx="385">
                  <c:v>18722</c:v>
                </c:pt>
                <c:pt idx="386">
                  <c:v>18790</c:v>
                </c:pt>
                <c:pt idx="387">
                  <c:v>19354</c:v>
                </c:pt>
                <c:pt idx="388">
                  <c:v>19434</c:v>
                </c:pt>
                <c:pt idx="389">
                  <c:v>19095</c:v>
                </c:pt>
                <c:pt idx="390">
                  <c:v>18565</c:v>
                </c:pt>
                <c:pt idx="391">
                  <c:v>19083</c:v>
                </c:pt>
                <c:pt idx="392">
                  <c:v>18926</c:v>
                </c:pt>
                <c:pt idx="393">
                  <c:v>19269</c:v>
                </c:pt>
                <c:pt idx="394">
                  <c:v>19612</c:v>
                </c:pt>
                <c:pt idx="395">
                  <c:v>19193</c:v>
                </c:pt>
                <c:pt idx="396">
                  <c:v>18921</c:v>
                </c:pt>
                <c:pt idx="397">
                  <c:v>19155</c:v>
                </c:pt>
                <c:pt idx="398">
                  <c:v>19718</c:v>
                </c:pt>
                <c:pt idx="399">
                  <c:v>19244</c:v>
                </c:pt>
                <c:pt idx="400">
                  <c:v>19244</c:v>
                </c:pt>
                <c:pt idx="401">
                  <c:v>18777</c:v>
                </c:pt>
                <c:pt idx="402">
                  <c:v>18985</c:v>
                </c:pt>
                <c:pt idx="403">
                  <c:v>18841</c:v>
                </c:pt>
                <c:pt idx="404">
                  <c:v>19002</c:v>
                </c:pt>
                <c:pt idx="405">
                  <c:v>19549</c:v>
                </c:pt>
                <c:pt idx="406">
                  <c:v>18985</c:v>
                </c:pt>
                <c:pt idx="407">
                  <c:v>19714</c:v>
                </c:pt>
                <c:pt idx="408">
                  <c:v>19104</c:v>
                </c:pt>
                <c:pt idx="409">
                  <c:v>18807</c:v>
                </c:pt>
                <c:pt idx="410">
                  <c:v>19172</c:v>
                </c:pt>
                <c:pt idx="411">
                  <c:v>19146</c:v>
                </c:pt>
                <c:pt idx="412">
                  <c:v>19227</c:v>
                </c:pt>
                <c:pt idx="413">
                  <c:v>19159</c:v>
                </c:pt>
                <c:pt idx="414">
                  <c:v>19222</c:v>
                </c:pt>
                <c:pt idx="415">
                  <c:v>19574</c:v>
                </c:pt>
                <c:pt idx="416">
                  <c:v>19036</c:v>
                </c:pt>
                <c:pt idx="417">
                  <c:v>19133</c:v>
                </c:pt>
                <c:pt idx="418">
                  <c:v>19138</c:v>
                </c:pt>
                <c:pt idx="419">
                  <c:v>19040</c:v>
                </c:pt>
                <c:pt idx="420">
                  <c:v>18998</c:v>
                </c:pt>
                <c:pt idx="421">
                  <c:v>19286</c:v>
                </c:pt>
                <c:pt idx="422">
                  <c:v>19299</c:v>
                </c:pt>
                <c:pt idx="423">
                  <c:v>18294</c:v>
                </c:pt>
                <c:pt idx="424">
                  <c:v>18680</c:v>
                </c:pt>
                <c:pt idx="425">
                  <c:v>18803</c:v>
                </c:pt>
                <c:pt idx="426">
                  <c:v>18489</c:v>
                </c:pt>
                <c:pt idx="427">
                  <c:v>18811</c:v>
                </c:pt>
                <c:pt idx="428">
                  <c:v>19578</c:v>
                </c:pt>
                <c:pt idx="429">
                  <c:v>18701</c:v>
                </c:pt>
                <c:pt idx="430">
                  <c:v>18693</c:v>
                </c:pt>
                <c:pt idx="431">
                  <c:v>18671</c:v>
                </c:pt>
                <c:pt idx="432">
                  <c:v>18726</c:v>
                </c:pt>
                <c:pt idx="433">
                  <c:v>19235</c:v>
                </c:pt>
                <c:pt idx="434">
                  <c:v>18663</c:v>
                </c:pt>
                <c:pt idx="435">
                  <c:v>18413</c:v>
                </c:pt>
                <c:pt idx="436">
                  <c:v>18277</c:v>
                </c:pt>
                <c:pt idx="437">
                  <c:v>18548</c:v>
                </c:pt>
                <c:pt idx="438">
                  <c:v>18604</c:v>
                </c:pt>
                <c:pt idx="439">
                  <c:v>17993</c:v>
                </c:pt>
                <c:pt idx="440">
                  <c:v>18570</c:v>
                </c:pt>
                <c:pt idx="441">
                  <c:v>18510</c:v>
                </c:pt>
                <c:pt idx="442">
                  <c:v>19015</c:v>
                </c:pt>
                <c:pt idx="443">
                  <c:v>18620</c:v>
                </c:pt>
                <c:pt idx="444">
                  <c:v>18341</c:v>
                </c:pt>
                <c:pt idx="445">
                  <c:v>18523</c:v>
                </c:pt>
                <c:pt idx="446">
                  <c:v>18595</c:v>
                </c:pt>
                <c:pt idx="447">
                  <c:v>18209</c:v>
                </c:pt>
                <c:pt idx="448">
                  <c:v>18353</c:v>
                </c:pt>
                <c:pt idx="449">
                  <c:v>18693</c:v>
                </c:pt>
                <c:pt idx="450">
                  <c:v>18960</c:v>
                </c:pt>
                <c:pt idx="451">
                  <c:v>18358</c:v>
                </c:pt>
                <c:pt idx="452">
                  <c:v>18400</c:v>
                </c:pt>
                <c:pt idx="453">
                  <c:v>17858</c:v>
                </c:pt>
                <c:pt idx="454">
                  <c:v>17718</c:v>
                </c:pt>
                <c:pt idx="455">
                  <c:v>17247</c:v>
                </c:pt>
                <c:pt idx="456">
                  <c:v>17578</c:v>
                </c:pt>
                <c:pt idx="457">
                  <c:v>17497</c:v>
                </c:pt>
                <c:pt idx="458">
                  <c:v>17637</c:v>
                </c:pt>
                <c:pt idx="459">
                  <c:v>18769</c:v>
                </c:pt>
                <c:pt idx="460">
                  <c:v>17836</c:v>
                </c:pt>
                <c:pt idx="461">
                  <c:v>18951</c:v>
                </c:pt>
                <c:pt idx="462">
                  <c:v>17781</c:v>
                </c:pt>
                <c:pt idx="463">
                  <c:v>17701</c:v>
                </c:pt>
                <c:pt idx="464">
                  <c:v>17968</c:v>
                </c:pt>
                <c:pt idx="465">
                  <c:v>17557</c:v>
                </c:pt>
                <c:pt idx="466">
                  <c:v>18502</c:v>
                </c:pt>
                <c:pt idx="467">
                  <c:v>19129</c:v>
                </c:pt>
                <c:pt idx="468">
                  <c:v>18040</c:v>
                </c:pt>
                <c:pt idx="469">
                  <c:v>18137</c:v>
                </c:pt>
                <c:pt idx="470">
                  <c:v>17879</c:v>
                </c:pt>
                <c:pt idx="471">
                  <c:v>18336</c:v>
                </c:pt>
                <c:pt idx="472">
                  <c:v>18180</c:v>
                </c:pt>
                <c:pt idx="473">
                  <c:v>18654</c:v>
                </c:pt>
                <c:pt idx="474">
                  <c:v>18031</c:v>
                </c:pt>
                <c:pt idx="475">
                  <c:v>17908</c:v>
                </c:pt>
                <c:pt idx="476">
                  <c:v>18243</c:v>
                </c:pt>
                <c:pt idx="477">
                  <c:v>18065</c:v>
                </c:pt>
                <c:pt idx="478">
                  <c:v>18146</c:v>
                </c:pt>
                <c:pt idx="479">
                  <c:v>18112</c:v>
                </c:pt>
                <c:pt idx="480">
                  <c:v>18095</c:v>
                </c:pt>
                <c:pt idx="481">
                  <c:v>18659</c:v>
                </c:pt>
                <c:pt idx="482">
                  <c:v>18417</c:v>
                </c:pt>
                <c:pt idx="483">
                  <c:v>16611</c:v>
                </c:pt>
                <c:pt idx="484">
                  <c:v>9460</c:v>
                </c:pt>
                <c:pt idx="485">
                  <c:v>17484</c:v>
                </c:pt>
                <c:pt idx="486">
                  <c:v>14784</c:v>
                </c:pt>
                <c:pt idx="487">
                  <c:v>9418</c:v>
                </c:pt>
                <c:pt idx="488">
                  <c:v>17111</c:v>
                </c:pt>
                <c:pt idx="489">
                  <c:v>16976</c:v>
                </c:pt>
                <c:pt idx="490">
                  <c:v>16976</c:v>
                </c:pt>
                <c:pt idx="491">
                  <c:v>17073</c:v>
                </c:pt>
                <c:pt idx="492">
                  <c:v>17523</c:v>
                </c:pt>
                <c:pt idx="493">
                  <c:v>17807</c:v>
                </c:pt>
                <c:pt idx="494">
                  <c:v>17692</c:v>
                </c:pt>
                <c:pt idx="495">
                  <c:v>17031</c:v>
                </c:pt>
                <c:pt idx="496">
                  <c:v>17582</c:v>
                </c:pt>
                <c:pt idx="497">
                  <c:v>17035</c:v>
                </c:pt>
                <c:pt idx="498">
                  <c:v>17200</c:v>
                </c:pt>
                <c:pt idx="499">
                  <c:v>17217</c:v>
                </c:pt>
                <c:pt idx="500">
                  <c:v>17599</c:v>
                </c:pt>
                <c:pt idx="501">
                  <c:v>17154</c:v>
                </c:pt>
                <c:pt idx="502">
                  <c:v>17001</c:v>
                </c:pt>
                <c:pt idx="503">
                  <c:v>17595</c:v>
                </c:pt>
                <c:pt idx="504">
                  <c:v>17387</c:v>
                </c:pt>
                <c:pt idx="505">
                  <c:v>17472</c:v>
                </c:pt>
                <c:pt idx="506">
                  <c:v>17586</c:v>
                </c:pt>
                <c:pt idx="507">
                  <c:v>17493</c:v>
                </c:pt>
                <c:pt idx="508">
                  <c:v>17379</c:v>
                </c:pt>
                <c:pt idx="509">
                  <c:v>17379</c:v>
                </c:pt>
                <c:pt idx="510">
                  <c:v>17824</c:v>
                </c:pt>
                <c:pt idx="511">
                  <c:v>17328</c:v>
                </c:pt>
                <c:pt idx="512">
                  <c:v>17294</c:v>
                </c:pt>
                <c:pt idx="513">
                  <c:v>17205</c:v>
                </c:pt>
                <c:pt idx="514">
                  <c:v>18332</c:v>
                </c:pt>
                <c:pt idx="515">
                  <c:v>17811</c:v>
                </c:pt>
                <c:pt idx="516">
                  <c:v>17256</c:v>
                </c:pt>
                <c:pt idx="517">
                  <c:v>17472</c:v>
                </c:pt>
                <c:pt idx="518">
                  <c:v>17578</c:v>
                </c:pt>
                <c:pt idx="519">
                  <c:v>17357</c:v>
                </c:pt>
                <c:pt idx="520">
                  <c:v>17853</c:v>
                </c:pt>
                <c:pt idx="521">
                  <c:v>17972</c:v>
                </c:pt>
                <c:pt idx="522">
                  <c:v>17489</c:v>
                </c:pt>
                <c:pt idx="523">
                  <c:v>17785</c:v>
                </c:pt>
                <c:pt idx="524">
                  <c:v>17718</c:v>
                </c:pt>
                <c:pt idx="525">
                  <c:v>17692</c:v>
                </c:pt>
                <c:pt idx="526">
                  <c:v>18074</c:v>
                </c:pt>
                <c:pt idx="527">
                  <c:v>18256</c:v>
                </c:pt>
                <c:pt idx="528">
                  <c:v>17383</c:v>
                </c:pt>
                <c:pt idx="529">
                  <c:v>18328</c:v>
                </c:pt>
                <c:pt idx="530">
                  <c:v>17641</c:v>
                </c:pt>
                <c:pt idx="531">
                  <c:v>17887</c:v>
                </c:pt>
                <c:pt idx="532">
                  <c:v>18328</c:v>
                </c:pt>
                <c:pt idx="533">
                  <c:v>17955</c:v>
                </c:pt>
                <c:pt idx="534">
                  <c:v>18239</c:v>
                </c:pt>
                <c:pt idx="535">
                  <c:v>17925</c:v>
                </c:pt>
                <c:pt idx="536">
                  <c:v>17658</c:v>
                </c:pt>
                <c:pt idx="537">
                  <c:v>18375</c:v>
                </c:pt>
                <c:pt idx="538">
                  <c:v>18040</c:v>
                </c:pt>
                <c:pt idx="539">
                  <c:v>17798</c:v>
                </c:pt>
                <c:pt idx="540">
                  <c:v>17768</c:v>
                </c:pt>
                <c:pt idx="541">
                  <c:v>17930</c:v>
                </c:pt>
                <c:pt idx="542">
                  <c:v>18243</c:v>
                </c:pt>
                <c:pt idx="543">
                  <c:v>18243</c:v>
                </c:pt>
                <c:pt idx="544">
                  <c:v>18392</c:v>
                </c:pt>
                <c:pt idx="545">
                  <c:v>18175</c:v>
                </c:pt>
                <c:pt idx="546">
                  <c:v>18442</c:v>
                </c:pt>
                <c:pt idx="547">
                  <c:v>17968</c:v>
                </c:pt>
                <c:pt idx="548">
                  <c:v>17900</c:v>
                </c:pt>
                <c:pt idx="549">
                  <c:v>18269</c:v>
                </c:pt>
                <c:pt idx="550">
                  <c:v>18027</c:v>
                </c:pt>
                <c:pt idx="551">
                  <c:v>18091</c:v>
                </c:pt>
                <c:pt idx="552">
                  <c:v>17408</c:v>
                </c:pt>
                <c:pt idx="553">
                  <c:v>18091</c:v>
                </c:pt>
                <c:pt idx="554">
                  <c:v>18163</c:v>
                </c:pt>
                <c:pt idx="555">
                  <c:v>17963</c:v>
                </c:pt>
                <c:pt idx="556">
                  <c:v>18214</c:v>
                </c:pt>
                <c:pt idx="557">
                  <c:v>18057</c:v>
                </c:pt>
                <c:pt idx="558">
                  <c:v>17925</c:v>
                </c:pt>
                <c:pt idx="559">
                  <c:v>18120</c:v>
                </c:pt>
                <c:pt idx="560">
                  <c:v>17870</c:v>
                </c:pt>
                <c:pt idx="561">
                  <c:v>18434</c:v>
                </c:pt>
                <c:pt idx="562">
                  <c:v>18150</c:v>
                </c:pt>
                <c:pt idx="563">
                  <c:v>17726</c:v>
                </c:pt>
                <c:pt idx="564">
                  <c:v>17930</c:v>
                </c:pt>
                <c:pt idx="565">
                  <c:v>18048</c:v>
                </c:pt>
                <c:pt idx="566">
                  <c:v>17866</c:v>
                </c:pt>
                <c:pt idx="567">
                  <c:v>17641</c:v>
                </c:pt>
                <c:pt idx="568">
                  <c:v>18341</c:v>
                </c:pt>
                <c:pt idx="569">
                  <c:v>17845</c:v>
                </c:pt>
                <c:pt idx="570">
                  <c:v>17718</c:v>
                </c:pt>
                <c:pt idx="571">
                  <c:v>17624</c:v>
                </c:pt>
                <c:pt idx="572">
                  <c:v>18222</c:v>
                </c:pt>
                <c:pt idx="573">
                  <c:v>18379</c:v>
                </c:pt>
                <c:pt idx="574">
                  <c:v>17870</c:v>
                </c:pt>
                <c:pt idx="575">
                  <c:v>17841</c:v>
                </c:pt>
                <c:pt idx="576">
                  <c:v>17752</c:v>
                </c:pt>
                <c:pt idx="577">
                  <c:v>18023</c:v>
                </c:pt>
                <c:pt idx="578">
                  <c:v>18315</c:v>
                </c:pt>
                <c:pt idx="579">
                  <c:v>18120</c:v>
                </c:pt>
                <c:pt idx="580">
                  <c:v>17705</c:v>
                </c:pt>
                <c:pt idx="581">
                  <c:v>18014</c:v>
                </c:pt>
                <c:pt idx="582">
                  <c:v>18315</c:v>
                </c:pt>
                <c:pt idx="583">
                  <c:v>18332</c:v>
                </c:pt>
                <c:pt idx="584">
                  <c:v>18353</c:v>
                </c:pt>
                <c:pt idx="585">
                  <c:v>18396</c:v>
                </c:pt>
                <c:pt idx="586">
                  <c:v>18069</c:v>
                </c:pt>
                <c:pt idx="587">
                  <c:v>17874</c:v>
                </c:pt>
                <c:pt idx="588">
                  <c:v>18002</c:v>
                </c:pt>
                <c:pt idx="589">
                  <c:v>18006</c:v>
                </c:pt>
                <c:pt idx="590">
                  <c:v>17743</c:v>
                </c:pt>
                <c:pt idx="591">
                  <c:v>18442</c:v>
                </c:pt>
                <c:pt idx="592">
                  <c:v>18379</c:v>
                </c:pt>
                <c:pt idx="593">
                  <c:v>17633</c:v>
                </c:pt>
                <c:pt idx="594">
                  <c:v>19316</c:v>
                </c:pt>
                <c:pt idx="595">
                  <c:v>14394</c:v>
                </c:pt>
                <c:pt idx="596">
                  <c:v>5985</c:v>
                </c:pt>
                <c:pt idx="597">
                  <c:v>3543</c:v>
                </c:pt>
                <c:pt idx="598">
                  <c:v>3505</c:v>
                </c:pt>
                <c:pt idx="599">
                  <c:v>4802</c:v>
                </c:pt>
                <c:pt idx="600">
                  <c:v>14509</c:v>
                </c:pt>
                <c:pt idx="601">
                  <c:v>16933</c:v>
                </c:pt>
                <c:pt idx="602">
                  <c:v>17200</c:v>
                </c:pt>
                <c:pt idx="603">
                  <c:v>16416</c:v>
                </c:pt>
                <c:pt idx="604">
                  <c:v>16900</c:v>
                </c:pt>
                <c:pt idx="605">
                  <c:v>17599</c:v>
                </c:pt>
                <c:pt idx="606">
                  <c:v>17209</c:v>
                </c:pt>
                <c:pt idx="607">
                  <c:v>17145</c:v>
                </c:pt>
                <c:pt idx="608">
                  <c:v>16811</c:v>
                </c:pt>
                <c:pt idx="609">
                  <c:v>17035</c:v>
                </c:pt>
                <c:pt idx="610">
                  <c:v>17497</c:v>
                </c:pt>
                <c:pt idx="611">
                  <c:v>16730</c:v>
                </c:pt>
                <c:pt idx="612">
                  <c:v>17451</c:v>
                </c:pt>
                <c:pt idx="613">
                  <c:v>17853</c:v>
                </c:pt>
                <c:pt idx="614">
                  <c:v>17116</c:v>
                </c:pt>
                <c:pt idx="615">
                  <c:v>16823</c:v>
                </c:pt>
                <c:pt idx="616">
                  <c:v>16904</c:v>
                </c:pt>
                <c:pt idx="617">
                  <c:v>16565</c:v>
                </c:pt>
                <c:pt idx="618">
                  <c:v>16611</c:v>
                </c:pt>
                <c:pt idx="619">
                  <c:v>16772</c:v>
                </c:pt>
                <c:pt idx="620">
                  <c:v>16539</c:v>
                </c:pt>
                <c:pt idx="621">
                  <c:v>16993</c:v>
                </c:pt>
                <c:pt idx="622">
                  <c:v>16692</c:v>
                </c:pt>
                <c:pt idx="623">
                  <c:v>16743</c:v>
                </c:pt>
                <c:pt idx="624">
                  <c:v>11359</c:v>
                </c:pt>
                <c:pt idx="625">
                  <c:v>7383</c:v>
                </c:pt>
                <c:pt idx="626">
                  <c:v>9393</c:v>
                </c:pt>
                <c:pt idx="627">
                  <c:v>11771</c:v>
                </c:pt>
                <c:pt idx="628">
                  <c:v>7239</c:v>
                </c:pt>
                <c:pt idx="629">
                  <c:v>3691</c:v>
                </c:pt>
                <c:pt idx="630">
                  <c:v>4484</c:v>
                </c:pt>
                <c:pt idx="631">
                  <c:v>15026</c:v>
                </c:pt>
                <c:pt idx="632">
                  <c:v>17133</c:v>
                </c:pt>
                <c:pt idx="633">
                  <c:v>16577</c:v>
                </c:pt>
                <c:pt idx="634">
                  <c:v>17379</c:v>
                </c:pt>
                <c:pt idx="635">
                  <c:v>16264</c:v>
                </c:pt>
                <c:pt idx="636">
                  <c:v>16374</c:v>
                </c:pt>
                <c:pt idx="637">
                  <c:v>16709</c:v>
                </c:pt>
                <c:pt idx="638">
                  <c:v>16213</c:v>
                </c:pt>
                <c:pt idx="639">
                  <c:v>12156</c:v>
                </c:pt>
                <c:pt idx="640">
                  <c:v>3030</c:v>
                </c:pt>
                <c:pt idx="641">
                  <c:v>10575</c:v>
                </c:pt>
                <c:pt idx="642">
                  <c:v>13793</c:v>
                </c:pt>
                <c:pt idx="643">
                  <c:v>11275</c:v>
                </c:pt>
                <c:pt idx="644">
                  <c:v>4938</c:v>
                </c:pt>
                <c:pt idx="645">
                  <c:v>11402</c:v>
                </c:pt>
                <c:pt idx="646">
                  <c:v>16187</c:v>
                </c:pt>
                <c:pt idx="647">
                  <c:v>16302</c:v>
                </c:pt>
                <c:pt idx="648">
                  <c:v>6345</c:v>
                </c:pt>
                <c:pt idx="649">
                  <c:v>15115</c:v>
                </c:pt>
                <c:pt idx="650">
                  <c:v>16543</c:v>
                </c:pt>
                <c:pt idx="651">
                  <c:v>16255</c:v>
                </c:pt>
                <c:pt idx="652">
                  <c:v>16573</c:v>
                </c:pt>
                <c:pt idx="653">
                  <c:v>15696</c:v>
                </c:pt>
                <c:pt idx="654">
                  <c:v>4365</c:v>
                </c:pt>
                <c:pt idx="655">
                  <c:v>5637</c:v>
                </c:pt>
                <c:pt idx="656">
                  <c:v>3942</c:v>
                </c:pt>
                <c:pt idx="657">
                  <c:v>7447</c:v>
                </c:pt>
                <c:pt idx="658">
                  <c:v>15903</c:v>
                </c:pt>
                <c:pt idx="659">
                  <c:v>16281</c:v>
                </c:pt>
                <c:pt idx="660">
                  <c:v>14738</c:v>
                </c:pt>
                <c:pt idx="661">
                  <c:v>7087</c:v>
                </c:pt>
                <c:pt idx="662">
                  <c:v>16162</c:v>
                </c:pt>
                <c:pt idx="663">
                  <c:v>16395</c:v>
                </c:pt>
                <c:pt idx="664">
                  <c:v>15946</c:v>
                </c:pt>
                <c:pt idx="665">
                  <c:v>16950</c:v>
                </c:pt>
                <c:pt idx="666">
                  <c:v>16527</c:v>
                </c:pt>
                <c:pt idx="667">
                  <c:v>16107</c:v>
                </c:pt>
                <c:pt idx="668">
                  <c:v>16090</c:v>
                </c:pt>
                <c:pt idx="669">
                  <c:v>16336</c:v>
                </c:pt>
                <c:pt idx="670">
                  <c:v>15535</c:v>
                </c:pt>
                <c:pt idx="671">
                  <c:v>15903</c:v>
                </c:pt>
                <c:pt idx="672">
                  <c:v>15208</c:v>
                </c:pt>
                <c:pt idx="673">
                  <c:v>13623</c:v>
                </c:pt>
                <c:pt idx="674">
                  <c:v>10101</c:v>
                </c:pt>
                <c:pt idx="675">
                  <c:v>14140</c:v>
                </c:pt>
                <c:pt idx="676">
                  <c:v>15755</c:v>
                </c:pt>
                <c:pt idx="677">
                  <c:v>15903</c:v>
                </c:pt>
                <c:pt idx="678">
                  <c:v>15513</c:v>
                </c:pt>
                <c:pt idx="679">
                  <c:v>15407</c:v>
                </c:pt>
                <c:pt idx="680">
                  <c:v>15814</c:v>
                </c:pt>
                <c:pt idx="681">
                  <c:v>14157</c:v>
                </c:pt>
                <c:pt idx="682">
                  <c:v>12148</c:v>
                </c:pt>
                <c:pt idx="683">
                  <c:v>14161</c:v>
                </c:pt>
                <c:pt idx="684">
                  <c:v>15742</c:v>
                </c:pt>
                <c:pt idx="685">
                  <c:v>14954</c:v>
                </c:pt>
                <c:pt idx="686">
                  <c:v>5841</c:v>
                </c:pt>
                <c:pt idx="687">
                  <c:v>10702</c:v>
                </c:pt>
                <c:pt idx="688">
                  <c:v>15535</c:v>
                </c:pt>
                <c:pt idx="689">
                  <c:v>10084</c:v>
                </c:pt>
                <c:pt idx="690">
                  <c:v>3950</c:v>
                </c:pt>
                <c:pt idx="691">
                  <c:v>3594</c:v>
                </c:pt>
                <c:pt idx="692">
                  <c:v>6659</c:v>
                </c:pt>
                <c:pt idx="693">
                  <c:v>7765</c:v>
                </c:pt>
                <c:pt idx="694">
                  <c:v>3908</c:v>
                </c:pt>
                <c:pt idx="695">
                  <c:v>4539</c:v>
                </c:pt>
                <c:pt idx="696">
                  <c:v>5650</c:v>
                </c:pt>
                <c:pt idx="697">
                  <c:v>3768</c:v>
                </c:pt>
                <c:pt idx="698">
                  <c:v>3751</c:v>
                </c:pt>
                <c:pt idx="699">
                  <c:v>5209</c:v>
                </c:pt>
                <c:pt idx="700">
                  <c:v>6659</c:v>
                </c:pt>
                <c:pt idx="701">
                  <c:v>4972</c:v>
                </c:pt>
                <c:pt idx="702">
                  <c:v>5476</c:v>
                </c:pt>
                <c:pt idx="703">
                  <c:v>4094</c:v>
                </c:pt>
                <c:pt idx="704">
                  <c:v>5332</c:v>
                </c:pt>
                <c:pt idx="705">
                  <c:v>6972</c:v>
                </c:pt>
                <c:pt idx="706">
                  <c:v>5107</c:v>
                </c:pt>
                <c:pt idx="707">
                  <c:v>4878</c:v>
                </c:pt>
                <c:pt idx="708">
                  <c:v>3492</c:v>
                </c:pt>
                <c:pt idx="709">
                  <c:v>3501</c:v>
                </c:pt>
                <c:pt idx="710">
                  <c:v>4009</c:v>
                </c:pt>
                <c:pt idx="711">
                  <c:v>4416</c:v>
                </c:pt>
                <c:pt idx="712">
                  <c:v>3870</c:v>
                </c:pt>
                <c:pt idx="713">
                  <c:v>3552</c:v>
                </c:pt>
                <c:pt idx="714">
                  <c:v>3619</c:v>
                </c:pt>
                <c:pt idx="715">
                  <c:v>7600</c:v>
                </c:pt>
                <c:pt idx="716">
                  <c:v>13784</c:v>
                </c:pt>
                <c:pt idx="717">
                  <c:v>15738</c:v>
                </c:pt>
                <c:pt idx="718">
                  <c:v>14899</c:v>
                </c:pt>
                <c:pt idx="719">
                  <c:v>7540</c:v>
                </c:pt>
                <c:pt idx="720">
                  <c:v>5760</c:v>
                </c:pt>
                <c:pt idx="721">
                  <c:v>14433</c:v>
                </c:pt>
                <c:pt idx="722">
                  <c:v>14789</c:v>
                </c:pt>
                <c:pt idx="723">
                  <c:v>10041</c:v>
                </c:pt>
                <c:pt idx="724">
                  <c:v>3730</c:v>
                </c:pt>
                <c:pt idx="725">
                  <c:v>3768</c:v>
                </c:pt>
                <c:pt idx="726">
                  <c:v>6358</c:v>
                </c:pt>
                <c:pt idx="727">
                  <c:v>9969</c:v>
                </c:pt>
                <c:pt idx="728">
                  <c:v>13237</c:v>
                </c:pt>
                <c:pt idx="729">
                  <c:v>9265</c:v>
                </c:pt>
                <c:pt idx="730">
                  <c:v>5184</c:v>
                </c:pt>
                <c:pt idx="731">
                  <c:v>7684</c:v>
                </c:pt>
                <c:pt idx="732">
                  <c:v>15641</c:v>
                </c:pt>
                <c:pt idx="733">
                  <c:v>16332</c:v>
                </c:pt>
                <c:pt idx="734">
                  <c:v>17222</c:v>
                </c:pt>
                <c:pt idx="735">
                  <c:v>17366</c:v>
                </c:pt>
                <c:pt idx="736">
                  <c:v>17501</c:v>
                </c:pt>
                <c:pt idx="737">
                  <c:v>17383</c:v>
                </c:pt>
                <c:pt idx="738">
                  <c:v>17785</c:v>
                </c:pt>
                <c:pt idx="739">
                  <c:v>17942</c:v>
                </c:pt>
                <c:pt idx="740">
                  <c:v>17701</c:v>
                </c:pt>
                <c:pt idx="741">
                  <c:v>17056</c:v>
                </c:pt>
                <c:pt idx="742">
                  <c:v>16607</c:v>
                </c:pt>
                <c:pt idx="743">
                  <c:v>16751</c:v>
                </c:pt>
                <c:pt idx="744">
                  <c:v>15543</c:v>
                </c:pt>
                <c:pt idx="745">
                  <c:v>16844</c:v>
                </c:pt>
                <c:pt idx="746">
                  <c:v>16137</c:v>
                </c:pt>
                <c:pt idx="747">
                  <c:v>15416</c:v>
                </c:pt>
                <c:pt idx="748">
                  <c:v>15988</c:v>
                </c:pt>
                <c:pt idx="749">
                  <c:v>15302</c:v>
                </c:pt>
                <c:pt idx="750">
                  <c:v>15734</c:v>
                </c:pt>
                <c:pt idx="751">
                  <c:v>15374</c:v>
                </c:pt>
                <c:pt idx="752">
                  <c:v>15827</c:v>
                </c:pt>
                <c:pt idx="753">
                  <c:v>16039</c:v>
                </c:pt>
                <c:pt idx="754">
                  <c:v>15039</c:v>
                </c:pt>
                <c:pt idx="755">
                  <c:v>15153</c:v>
                </c:pt>
                <c:pt idx="756">
                  <c:v>14839</c:v>
                </c:pt>
                <c:pt idx="757">
                  <c:v>14691</c:v>
                </c:pt>
                <c:pt idx="758">
                  <c:v>14772</c:v>
                </c:pt>
                <c:pt idx="759">
                  <c:v>14810</c:v>
                </c:pt>
                <c:pt idx="760">
                  <c:v>14801</c:v>
                </c:pt>
                <c:pt idx="761">
                  <c:v>15018</c:v>
                </c:pt>
                <c:pt idx="762">
                  <c:v>14924</c:v>
                </c:pt>
                <c:pt idx="763">
                  <c:v>15123</c:v>
                </c:pt>
                <c:pt idx="764">
                  <c:v>14750</c:v>
                </c:pt>
                <c:pt idx="765">
                  <c:v>15560</c:v>
                </c:pt>
                <c:pt idx="766">
                  <c:v>16081</c:v>
                </c:pt>
                <c:pt idx="767">
                  <c:v>15039</c:v>
                </c:pt>
                <c:pt idx="768">
                  <c:v>15318</c:v>
                </c:pt>
                <c:pt idx="769">
                  <c:v>15543</c:v>
                </c:pt>
                <c:pt idx="770">
                  <c:v>15183</c:v>
                </c:pt>
                <c:pt idx="771">
                  <c:v>15306</c:v>
                </c:pt>
                <c:pt idx="772">
                  <c:v>15797</c:v>
                </c:pt>
                <c:pt idx="773">
                  <c:v>15586</c:v>
                </c:pt>
                <c:pt idx="774">
                  <c:v>15836</c:v>
                </c:pt>
                <c:pt idx="775">
                  <c:v>26861</c:v>
                </c:pt>
                <c:pt idx="776">
                  <c:v>16298</c:v>
                </c:pt>
                <c:pt idx="777">
                  <c:v>16120</c:v>
                </c:pt>
                <c:pt idx="778">
                  <c:v>16649</c:v>
                </c:pt>
                <c:pt idx="779">
                  <c:v>15768</c:v>
                </c:pt>
                <c:pt idx="780">
                  <c:v>16412</c:v>
                </c:pt>
                <c:pt idx="781">
                  <c:v>16217</c:v>
                </c:pt>
                <c:pt idx="782">
                  <c:v>16628</c:v>
                </c:pt>
                <c:pt idx="783">
                  <c:v>16259</c:v>
                </c:pt>
                <c:pt idx="784">
                  <c:v>16645</c:v>
                </c:pt>
                <c:pt idx="785">
                  <c:v>16387</c:v>
                </c:pt>
                <c:pt idx="786">
                  <c:v>16141</c:v>
                </c:pt>
                <c:pt idx="787">
                  <c:v>16217</c:v>
                </c:pt>
                <c:pt idx="788">
                  <c:v>16531</c:v>
                </c:pt>
                <c:pt idx="789">
                  <c:v>15683</c:v>
                </c:pt>
                <c:pt idx="790">
                  <c:v>16543</c:v>
                </c:pt>
                <c:pt idx="791">
                  <c:v>16281</c:v>
                </c:pt>
                <c:pt idx="792">
                  <c:v>16480</c:v>
                </c:pt>
                <c:pt idx="793">
                  <c:v>16120</c:v>
                </c:pt>
                <c:pt idx="794">
                  <c:v>16514</c:v>
                </c:pt>
                <c:pt idx="795">
                  <c:v>16281</c:v>
                </c:pt>
                <c:pt idx="796">
                  <c:v>16450</c:v>
                </c:pt>
                <c:pt idx="797">
                  <c:v>15776</c:v>
                </c:pt>
                <c:pt idx="798">
                  <c:v>15937</c:v>
                </c:pt>
                <c:pt idx="799">
                  <c:v>16255</c:v>
                </c:pt>
                <c:pt idx="800">
                  <c:v>16488</c:v>
                </c:pt>
                <c:pt idx="801">
                  <c:v>15797</c:v>
                </c:pt>
                <c:pt idx="802">
                  <c:v>16264</c:v>
                </c:pt>
                <c:pt idx="803">
                  <c:v>16365</c:v>
                </c:pt>
                <c:pt idx="804">
                  <c:v>15980</c:v>
                </c:pt>
                <c:pt idx="805">
                  <c:v>16662</c:v>
                </c:pt>
                <c:pt idx="806">
                  <c:v>16624</c:v>
                </c:pt>
                <c:pt idx="807">
                  <c:v>16497</c:v>
                </c:pt>
                <c:pt idx="808">
                  <c:v>16103</c:v>
                </c:pt>
                <c:pt idx="809">
                  <c:v>16768</c:v>
                </c:pt>
                <c:pt idx="810">
                  <c:v>16213</c:v>
                </c:pt>
                <c:pt idx="811">
                  <c:v>16226</c:v>
                </c:pt>
                <c:pt idx="812">
                  <c:v>16340</c:v>
                </c:pt>
                <c:pt idx="813">
                  <c:v>16480</c:v>
                </c:pt>
                <c:pt idx="814">
                  <c:v>16590</c:v>
                </c:pt>
                <c:pt idx="815">
                  <c:v>16709</c:v>
                </c:pt>
                <c:pt idx="816">
                  <c:v>17120</c:v>
                </c:pt>
                <c:pt idx="817">
                  <c:v>16251</c:v>
                </c:pt>
                <c:pt idx="818">
                  <c:v>16493</c:v>
                </c:pt>
                <c:pt idx="819">
                  <c:v>16929</c:v>
                </c:pt>
                <c:pt idx="820">
                  <c:v>17404</c:v>
                </c:pt>
                <c:pt idx="821">
                  <c:v>18040</c:v>
                </c:pt>
                <c:pt idx="822">
                  <c:v>16497</c:v>
                </c:pt>
                <c:pt idx="823">
                  <c:v>16315</c:v>
                </c:pt>
                <c:pt idx="824">
                  <c:v>17311</c:v>
                </c:pt>
                <c:pt idx="825">
                  <c:v>17128</c:v>
                </c:pt>
                <c:pt idx="826">
                  <c:v>17290</c:v>
                </c:pt>
                <c:pt idx="827">
                  <c:v>17213</c:v>
                </c:pt>
                <c:pt idx="828">
                  <c:v>16624</c:v>
                </c:pt>
                <c:pt idx="829">
                  <c:v>17031</c:v>
                </c:pt>
                <c:pt idx="830">
                  <c:v>17048</c:v>
                </c:pt>
                <c:pt idx="831">
                  <c:v>16607</c:v>
                </c:pt>
                <c:pt idx="832">
                  <c:v>16959</c:v>
                </c:pt>
                <c:pt idx="833">
                  <c:v>17162</c:v>
                </c:pt>
                <c:pt idx="834">
                  <c:v>17133</c:v>
                </c:pt>
                <c:pt idx="835">
                  <c:v>17082</c:v>
                </c:pt>
                <c:pt idx="836">
                  <c:v>16883</c:v>
                </c:pt>
                <c:pt idx="837">
                  <c:v>17196</c:v>
                </c:pt>
                <c:pt idx="838">
                  <c:v>16832</c:v>
                </c:pt>
                <c:pt idx="839">
                  <c:v>17031</c:v>
                </c:pt>
                <c:pt idx="840">
                  <c:v>17107</c:v>
                </c:pt>
                <c:pt idx="841">
                  <c:v>17667</c:v>
                </c:pt>
                <c:pt idx="842">
                  <c:v>18099</c:v>
                </c:pt>
                <c:pt idx="843">
                  <c:v>18192</c:v>
                </c:pt>
                <c:pt idx="844">
                  <c:v>17908</c:v>
                </c:pt>
                <c:pt idx="845">
                  <c:v>17756</c:v>
                </c:pt>
                <c:pt idx="846">
                  <c:v>17925</c:v>
                </c:pt>
                <c:pt idx="847">
                  <c:v>17412</c:v>
                </c:pt>
                <c:pt idx="848">
                  <c:v>17472</c:v>
                </c:pt>
                <c:pt idx="849">
                  <c:v>17243</c:v>
                </c:pt>
                <c:pt idx="850">
                  <c:v>17451</c:v>
                </c:pt>
                <c:pt idx="851">
                  <c:v>16878</c:v>
                </c:pt>
                <c:pt idx="852">
                  <c:v>16255</c:v>
                </c:pt>
                <c:pt idx="853">
                  <c:v>16310</c:v>
                </c:pt>
                <c:pt idx="854">
                  <c:v>16946</c:v>
                </c:pt>
                <c:pt idx="855">
                  <c:v>17154</c:v>
                </c:pt>
                <c:pt idx="856">
                  <c:v>17154</c:v>
                </c:pt>
                <c:pt idx="857">
                  <c:v>17417</c:v>
                </c:pt>
                <c:pt idx="858">
                  <c:v>17247</c:v>
                </c:pt>
                <c:pt idx="859">
                  <c:v>16641</c:v>
                </c:pt>
                <c:pt idx="860">
                  <c:v>16599</c:v>
                </c:pt>
                <c:pt idx="861">
                  <c:v>16692</c:v>
                </c:pt>
                <c:pt idx="862">
                  <c:v>16722</c:v>
                </c:pt>
                <c:pt idx="863">
                  <c:v>16777</c:v>
                </c:pt>
                <c:pt idx="864">
                  <c:v>17018</c:v>
                </c:pt>
                <c:pt idx="865">
                  <c:v>17323</c:v>
                </c:pt>
                <c:pt idx="866">
                  <c:v>16815</c:v>
                </c:pt>
                <c:pt idx="867">
                  <c:v>16649</c:v>
                </c:pt>
                <c:pt idx="868">
                  <c:v>16777</c:v>
                </c:pt>
                <c:pt idx="869">
                  <c:v>17044</c:v>
                </c:pt>
                <c:pt idx="870">
                  <c:v>16866</c:v>
                </c:pt>
                <c:pt idx="871">
                  <c:v>17612</c:v>
                </c:pt>
                <c:pt idx="872">
                  <c:v>17718</c:v>
                </c:pt>
                <c:pt idx="873">
                  <c:v>17184</c:v>
                </c:pt>
                <c:pt idx="874">
                  <c:v>16518</c:v>
                </c:pt>
                <c:pt idx="875">
                  <c:v>16293</c:v>
                </c:pt>
                <c:pt idx="876">
                  <c:v>16603</c:v>
                </c:pt>
                <c:pt idx="877">
                  <c:v>16641</c:v>
                </c:pt>
                <c:pt idx="878">
                  <c:v>16929</c:v>
                </c:pt>
                <c:pt idx="879">
                  <c:v>16815</c:v>
                </c:pt>
                <c:pt idx="880">
                  <c:v>17514</c:v>
                </c:pt>
                <c:pt idx="881">
                  <c:v>17243</c:v>
                </c:pt>
                <c:pt idx="882">
                  <c:v>17535</c:v>
                </c:pt>
                <c:pt idx="883">
                  <c:v>17616</c:v>
                </c:pt>
                <c:pt idx="884">
                  <c:v>18544</c:v>
                </c:pt>
                <c:pt idx="885">
                  <c:v>18811</c:v>
                </c:pt>
                <c:pt idx="886">
                  <c:v>18561</c:v>
                </c:pt>
                <c:pt idx="887">
                  <c:v>19078</c:v>
                </c:pt>
                <c:pt idx="888">
                  <c:v>18883</c:v>
                </c:pt>
                <c:pt idx="889">
                  <c:v>18599</c:v>
                </c:pt>
                <c:pt idx="890">
                  <c:v>18112</c:v>
                </c:pt>
                <c:pt idx="891">
                  <c:v>18002</c:v>
                </c:pt>
                <c:pt idx="892">
                  <c:v>18387</c:v>
                </c:pt>
                <c:pt idx="893">
                  <c:v>18468</c:v>
                </c:pt>
                <c:pt idx="894">
                  <c:v>18086</c:v>
                </c:pt>
                <c:pt idx="895">
                  <c:v>18718</c:v>
                </c:pt>
                <c:pt idx="896">
                  <c:v>18926</c:v>
                </c:pt>
                <c:pt idx="897">
                  <c:v>19099</c:v>
                </c:pt>
                <c:pt idx="898">
                  <c:v>18896</c:v>
                </c:pt>
                <c:pt idx="899">
                  <c:v>18438</c:v>
                </c:pt>
                <c:pt idx="900">
                  <c:v>18332</c:v>
                </c:pt>
                <c:pt idx="901">
                  <c:v>17887</c:v>
                </c:pt>
                <c:pt idx="902">
                  <c:v>17476</c:v>
                </c:pt>
                <c:pt idx="903">
                  <c:v>17370</c:v>
                </c:pt>
                <c:pt idx="904">
                  <c:v>17421</c:v>
                </c:pt>
                <c:pt idx="905">
                  <c:v>17078</c:v>
                </c:pt>
                <c:pt idx="906">
                  <c:v>17298</c:v>
                </c:pt>
                <c:pt idx="907">
                  <c:v>17548</c:v>
                </c:pt>
                <c:pt idx="908">
                  <c:v>17196</c:v>
                </c:pt>
                <c:pt idx="909">
                  <c:v>16942</c:v>
                </c:pt>
                <c:pt idx="910">
                  <c:v>17217</c:v>
                </c:pt>
                <c:pt idx="911">
                  <c:v>16891</c:v>
                </c:pt>
                <c:pt idx="912">
                  <c:v>16853</c:v>
                </c:pt>
                <c:pt idx="913">
                  <c:v>16306</c:v>
                </c:pt>
                <c:pt idx="914">
                  <c:v>16955</c:v>
                </c:pt>
                <c:pt idx="915">
                  <c:v>16327</c:v>
                </c:pt>
                <c:pt idx="916">
                  <c:v>16510</c:v>
                </c:pt>
                <c:pt idx="917">
                  <c:v>16132</c:v>
                </c:pt>
                <c:pt idx="918">
                  <c:v>19337</c:v>
                </c:pt>
                <c:pt idx="919">
                  <c:v>13267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HiSAM1_data_160128_140446!$A$2:$A$921</c:f>
              <c:strCache>
                <c:ptCount val="920"/>
                <c:pt idx="0">
                  <c:v>1/28/2016 9:02</c:v>
                </c:pt>
                <c:pt idx="1">
                  <c:v>1/28/2016 9:02</c:v>
                </c:pt>
                <c:pt idx="2">
                  <c:v>1/28/2016 9:02</c:v>
                </c:pt>
                <c:pt idx="3">
                  <c:v>1/28/2016 9:02</c:v>
                </c:pt>
                <c:pt idx="4">
                  <c:v>1/28/2016 9:02</c:v>
                </c:pt>
                <c:pt idx="5">
                  <c:v>1/28/2016 9:02</c:v>
                </c:pt>
                <c:pt idx="6">
                  <c:v>1/28/2016 9:02</c:v>
                </c:pt>
                <c:pt idx="7">
                  <c:v>1/28/2016 9:02</c:v>
                </c:pt>
                <c:pt idx="8">
                  <c:v>1/28/2016 9:03</c:v>
                </c:pt>
                <c:pt idx="9">
                  <c:v>1/28/2016 9:03</c:v>
                </c:pt>
                <c:pt idx="10">
                  <c:v>1/28/2016 9:03</c:v>
                </c:pt>
                <c:pt idx="11">
                  <c:v>1/28/2016 9:03</c:v>
                </c:pt>
                <c:pt idx="12">
                  <c:v>1/28/2016 9:03</c:v>
                </c:pt>
                <c:pt idx="13">
                  <c:v>1/28/2016 9:03</c:v>
                </c:pt>
                <c:pt idx="14">
                  <c:v>1/28/2016 9:03</c:v>
                </c:pt>
                <c:pt idx="15">
                  <c:v>1/28/2016 9:03</c:v>
                </c:pt>
                <c:pt idx="16">
                  <c:v>1/28/2016 9:03</c:v>
                </c:pt>
                <c:pt idx="17">
                  <c:v>1/28/2016 9:03</c:v>
                </c:pt>
                <c:pt idx="18">
                  <c:v>1/28/2016 9:03</c:v>
                </c:pt>
                <c:pt idx="19">
                  <c:v>1/28/2016 9:03</c:v>
                </c:pt>
                <c:pt idx="20">
                  <c:v>1/28/2016 9:04</c:v>
                </c:pt>
                <c:pt idx="21">
                  <c:v>1/28/2016 9:04</c:v>
                </c:pt>
                <c:pt idx="22">
                  <c:v>1/28/2016 9:04</c:v>
                </c:pt>
                <c:pt idx="23">
                  <c:v>1/28/2016 9:04</c:v>
                </c:pt>
                <c:pt idx="24">
                  <c:v>1/28/2016 9:04</c:v>
                </c:pt>
                <c:pt idx="25">
                  <c:v>1/28/2016 9:04</c:v>
                </c:pt>
                <c:pt idx="26">
                  <c:v>1/28/2016 9:04</c:v>
                </c:pt>
                <c:pt idx="27">
                  <c:v>1/28/2016 9:04</c:v>
                </c:pt>
                <c:pt idx="28">
                  <c:v>1/28/2016 9:04</c:v>
                </c:pt>
                <c:pt idx="29">
                  <c:v>1/28/2016 9:04</c:v>
                </c:pt>
                <c:pt idx="30">
                  <c:v>1/28/2016 9:04</c:v>
                </c:pt>
                <c:pt idx="31">
                  <c:v>1/28/2016 9:04</c:v>
                </c:pt>
                <c:pt idx="32">
                  <c:v>1/28/2016 9:05</c:v>
                </c:pt>
                <c:pt idx="33">
                  <c:v>1/28/2016 9:05</c:v>
                </c:pt>
                <c:pt idx="34">
                  <c:v>1/28/2016 9:05</c:v>
                </c:pt>
                <c:pt idx="35">
                  <c:v>1/28/2016 9:05</c:v>
                </c:pt>
                <c:pt idx="36">
                  <c:v>1/28/2016 9:05</c:v>
                </c:pt>
                <c:pt idx="37">
                  <c:v>1/28/2016 9:05</c:v>
                </c:pt>
                <c:pt idx="38">
                  <c:v>1/28/2016 9:05</c:v>
                </c:pt>
                <c:pt idx="39">
                  <c:v>1/28/2016 9:05</c:v>
                </c:pt>
                <c:pt idx="40">
                  <c:v>1/28/2016 9:05</c:v>
                </c:pt>
                <c:pt idx="41">
                  <c:v>1/28/2016 9:05</c:v>
                </c:pt>
                <c:pt idx="42">
                  <c:v>1/28/2016 9:05</c:v>
                </c:pt>
                <c:pt idx="43">
                  <c:v>1/28/2016 9:05</c:v>
                </c:pt>
                <c:pt idx="44">
                  <c:v>1/28/2016 9:06</c:v>
                </c:pt>
                <c:pt idx="45">
                  <c:v>1/28/2016 9:06</c:v>
                </c:pt>
                <c:pt idx="46">
                  <c:v>1/28/2016 9:06</c:v>
                </c:pt>
                <c:pt idx="47">
                  <c:v>1/28/2016 9:06</c:v>
                </c:pt>
                <c:pt idx="48">
                  <c:v>1/28/2016 9:06</c:v>
                </c:pt>
                <c:pt idx="49">
                  <c:v>1/28/2016 9:06</c:v>
                </c:pt>
                <c:pt idx="50">
                  <c:v>1/28/2016 9:06</c:v>
                </c:pt>
                <c:pt idx="51">
                  <c:v>1/28/2016 9:06</c:v>
                </c:pt>
                <c:pt idx="52">
                  <c:v>1/28/2016 9:06</c:v>
                </c:pt>
                <c:pt idx="53">
                  <c:v>1/28/2016 9:06</c:v>
                </c:pt>
                <c:pt idx="54">
                  <c:v>1/28/2016 9:06</c:v>
                </c:pt>
                <c:pt idx="55">
                  <c:v>1/28/2016 9:06</c:v>
                </c:pt>
                <c:pt idx="56">
                  <c:v>1/28/2016 9:07</c:v>
                </c:pt>
                <c:pt idx="57">
                  <c:v>1/28/2016 9:07</c:v>
                </c:pt>
                <c:pt idx="58">
                  <c:v>1/28/2016 9:07</c:v>
                </c:pt>
                <c:pt idx="59">
                  <c:v>1/28/2016 9:07</c:v>
                </c:pt>
                <c:pt idx="60">
                  <c:v>1/28/2016 9:07</c:v>
                </c:pt>
                <c:pt idx="61">
                  <c:v>1/28/2016 9:07</c:v>
                </c:pt>
                <c:pt idx="62">
                  <c:v>1/28/2016 9:07</c:v>
                </c:pt>
                <c:pt idx="63">
                  <c:v>1/28/2016 9:07</c:v>
                </c:pt>
                <c:pt idx="64">
                  <c:v>1/28/2016 9:07</c:v>
                </c:pt>
                <c:pt idx="65">
                  <c:v>1/28/2016 9:07</c:v>
                </c:pt>
                <c:pt idx="66">
                  <c:v>1/28/2016 9:07</c:v>
                </c:pt>
                <c:pt idx="67">
                  <c:v>1/28/2016 9:07</c:v>
                </c:pt>
                <c:pt idx="68">
                  <c:v>1/28/2016 9:08</c:v>
                </c:pt>
                <c:pt idx="69">
                  <c:v>1/28/2016 9:08</c:v>
                </c:pt>
                <c:pt idx="70">
                  <c:v>1/28/2016 9:08</c:v>
                </c:pt>
                <c:pt idx="71">
                  <c:v>1/28/2016 9:08</c:v>
                </c:pt>
                <c:pt idx="72">
                  <c:v>1/28/2016 9:08</c:v>
                </c:pt>
                <c:pt idx="73">
                  <c:v>1/28/2016 9:08</c:v>
                </c:pt>
                <c:pt idx="74">
                  <c:v>1/28/2016 9:08</c:v>
                </c:pt>
                <c:pt idx="75">
                  <c:v>1/28/2016 9:08</c:v>
                </c:pt>
                <c:pt idx="76">
                  <c:v>1/28/2016 9:08</c:v>
                </c:pt>
                <c:pt idx="77">
                  <c:v>1/28/2016 9:08</c:v>
                </c:pt>
                <c:pt idx="78">
                  <c:v>1/28/2016 9:08</c:v>
                </c:pt>
                <c:pt idx="79">
                  <c:v>1/28/2016 9:08</c:v>
                </c:pt>
                <c:pt idx="80">
                  <c:v>1/28/2016 9:09</c:v>
                </c:pt>
                <c:pt idx="81">
                  <c:v>1/28/2016 9:09</c:v>
                </c:pt>
                <c:pt idx="82">
                  <c:v>1/28/2016 9:09</c:v>
                </c:pt>
                <c:pt idx="83">
                  <c:v>1/28/2016 9:09</c:v>
                </c:pt>
                <c:pt idx="84">
                  <c:v>1/28/2016 9:09</c:v>
                </c:pt>
                <c:pt idx="85">
                  <c:v>1/28/2016 9:09</c:v>
                </c:pt>
                <c:pt idx="86">
                  <c:v>1/28/2016 9:09</c:v>
                </c:pt>
                <c:pt idx="87">
                  <c:v>1/28/2016 9:09</c:v>
                </c:pt>
                <c:pt idx="88">
                  <c:v>1/28/2016 9:09</c:v>
                </c:pt>
                <c:pt idx="89">
                  <c:v>1/28/2016 9:09</c:v>
                </c:pt>
                <c:pt idx="90">
                  <c:v>1/28/2016 9:09</c:v>
                </c:pt>
                <c:pt idx="91">
                  <c:v>1/28/2016 9:09</c:v>
                </c:pt>
                <c:pt idx="92">
                  <c:v>1/28/2016 9:10</c:v>
                </c:pt>
                <c:pt idx="93">
                  <c:v>1/28/2016 9:10</c:v>
                </c:pt>
                <c:pt idx="94">
                  <c:v>1/28/2016 9:10</c:v>
                </c:pt>
                <c:pt idx="95">
                  <c:v>1/28/2016 9:10</c:v>
                </c:pt>
                <c:pt idx="96">
                  <c:v>1/28/2016 9:10</c:v>
                </c:pt>
                <c:pt idx="97">
                  <c:v>1/28/2016 9:10</c:v>
                </c:pt>
                <c:pt idx="98">
                  <c:v>1/28/2016 9:10</c:v>
                </c:pt>
                <c:pt idx="99">
                  <c:v>1/28/2016 9:10</c:v>
                </c:pt>
                <c:pt idx="100">
                  <c:v>1/28/2016 9:10</c:v>
                </c:pt>
                <c:pt idx="101">
                  <c:v>1/28/2016 9:10</c:v>
                </c:pt>
                <c:pt idx="102">
                  <c:v>1/28/2016 9:10</c:v>
                </c:pt>
                <c:pt idx="103">
                  <c:v>1/28/2016 9:10</c:v>
                </c:pt>
                <c:pt idx="104">
                  <c:v>1/28/2016 9:11</c:v>
                </c:pt>
                <c:pt idx="105">
                  <c:v>1/28/2016 9:11</c:v>
                </c:pt>
                <c:pt idx="106">
                  <c:v>1/28/2016 9:11</c:v>
                </c:pt>
                <c:pt idx="107">
                  <c:v>1/28/2016 9:11</c:v>
                </c:pt>
                <c:pt idx="108">
                  <c:v>1/28/2016 9:11</c:v>
                </c:pt>
                <c:pt idx="109">
                  <c:v>1/28/2016 9:11</c:v>
                </c:pt>
                <c:pt idx="110">
                  <c:v>1/28/2016 9:11</c:v>
                </c:pt>
                <c:pt idx="111">
                  <c:v>1/28/2016 9:11</c:v>
                </c:pt>
                <c:pt idx="112">
                  <c:v>1/28/2016 9:11</c:v>
                </c:pt>
                <c:pt idx="113">
                  <c:v>1/28/2016 9:11</c:v>
                </c:pt>
                <c:pt idx="114">
                  <c:v>1/28/2016 9:11</c:v>
                </c:pt>
                <c:pt idx="115">
                  <c:v>1/28/2016 9:11</c:v>
                </c:pt>
                <c:pt idx="116">
                  <c:v>1/28/2016 9:12</c:v>
                </c:pt>
                <c:pt idx="117">
                  <c:v>1/28/2016 9:12</c:v>
                </c:pt>
                <c:pt idx="118">
                  <c:v>1/28/2016 9:12</c:v>
                </c:pt>
                <c:pt idx="119">
                  <c:v>1/28/2016 9:12</c:v>
                </c:pt>
                <c:pt idx="120">
                  <c:v>1/28/2016 9:12</c:v>
                </c:pt>
                <c:pt idx="121">
                  <c:v>1/28/2016 9:12</c:v>
                </c:pt>
                <c:pt idx="122">
                  <c:v>1/28/2016 9:12</c:v>
                </c:pt>
                <c:pt idx="123">
                  <c:v>1/28/2016 9:12</c:v>
                </c:pt>
                <c:pt idx="124">
                  <c:v>1/28/2016 9:12</c:v>
                </c:pt>
                <c:pt idx="125">
                  <c:v>1/28/2016 9:12</c:v>
                </c:pt>
                <c:pt idx="126">
                  <c:v>1/28/2016 9:12</c:v>
                </c:pt>
                <c:pt idx="127">
                  <c:v>1/28/2016 9:12</c:v>
                </c:pt>
                <c:pt idx="128">
                  <c:v>1/28/2016 9:13</c:v>
                </c:pt>
                <c:pt idx="129">
                  <c:v>1/28/2016 9:13</c:v>
                </c:pt>
                <c:pt idx="130">
                  <c:v>1/28/2016 9:13</c:v>
                </c:pt>
                <c:pt idx="131">
                  <c:v>1/28/2016 9:13</c:v>
                </c:pt>
                <c:pt idx="132">
                  <c:v>1/28/2016 9:13</c:v>
                </c:pt>
                <c:pt idx="133">
                  <c:v>1/28/2016 9:13</c:v>
                </c:pt>
                <c:pt idx="134">
                  <c:v>1/28/2016 9:13</c:v>
                </c:pt>
                <c:pt idx="135">
                  <c:v>1/28/2016 9:13</c:v>
                </c:pt>
                <c:pt idx="136">
                  <c:v>1/28/2016 9:13</c:v>
                </c:pt>
                <c:pt idx="137">
                  <c:v>1/28/2016 9:13</c:v>
                </c:pt>
                <c:pt idx="138">
                  <c:v>1/28/2016 9:13</c:v>
                </c:pt>
                <c:pt idx="139">
                  <c:v>1/28/2016 9:13</c:v>
                </c:pt>
                <c:pt idx="140">
                  <c:v>1/28/2016 9:14</c:v>
                </c:pt>
                <c:pt idx="141">
                  <c:v>1/28/2016 9:14</c:v>
                </c:pt>
                <c:pt idx="142">
                  <c:v>1/28/2016 9:14</c:v>
                </c:pt>
                <c:pt idx="143">
                  <c:v>1/28/2016 9:14</c:v>
                </c:pt>
                <c:pt idx="144">
                  <c:v>1/28/2016 9:14</c:v>
                </c:pt>
                <c:pt idx="145">
                  <c:v>1/28/2016 9:14</c:v>
                </c:pt>
                <c:pt idx="146">
                  <c:v>1/28/2016 9:14</c:v>
                </c:pt>
                <c:pt idx="147">
                  <c:v>1/28/2016 9:14</c:v>
                </c:pt>
                <c:pt idx="148">
                  <c:v>1/28/2016 9:14</c:v>
                </c:pt>
                <c:pt idx="149">
                  <c:v>1/28/2016 9:14</c:v>
                </c:pt>
                <c:pt idx="150">
                  <c:v>1/28/2016 9:14</c:v>
                </c:pt>
                <c:pt idx="151">
                  <c:v>1/28/2016 9:14</c:v>
                </c:pt>
                <c:pt idx="152">
                  <c:v>1/28/2016 9:15</c:v>
                </c:pt>
                <c:pt idx="153">
                  <c:v>1/28/2016 9:15</c:v>
                </c:pt>
                <c:pt idx="154">
                  <c:v>1/28/2016 9:15</c:v>
                </c:pt>
                <c:pt idx="155">
                  <c:v>1/28/2016 9:15</c:v>
                </c:pt>
                <c:pt idx="156">
                  <c:v>1/28/2016 9:15</c:v>
                </c:pt>
                <c:pt idx="157">
                  <c:v>1/28/2016 9:15</c:v>
                </c:pt>
                <c:pt idx="158">
                  <c:v>1/28/2016 9:15</c:v>
                </c:pt>
                <c:pt idx="159">
                  <c:v>1/28/2016 9:15</c:v>
                </c:pt>
                <c:pt idx="160">
                  <c:v>1/28/2016 9:15</c:v>
                </c:pt>
                <c:pt idx="161">
                  <c:v>1/28/2016 9:15</c:v>
                </c:pt>
                <c:pt idx="162">
                  <c:v>1/28/2016 9:15</c:v>
                </c:pt>
                <c:pt idx="163">
                  <c:v>1/28/2016 9:15</c:v>
                </c:pt>
                <c:pt idx="164">
                  <c:v>1/28/2016 9:16</c:v>
                </c:pt>
                <c:pt idx="165">
                  <c:v>1/28/2016 9:16</c:v>
                </c:pt>
                <c:pt idx="166">
                  <c:v>1/28/2016 9:16</c:v>
                </c:pt>
                <c:pt idx="167">
                  <c:v>1/28/2016 9:16</c:v>
                </c:pt>
                <c:pt idx="168">
                  <c:v>1/28/2016 9:16</c:v>
                </c:pt>
                <c:pt idx="169">
                  <c:v>1/28/2016 9:16</c:v>
                </c:pt>
                <c:pt idx="170">
                  <c:v>1/28/2016 9:16</c:v>
                </c:pt>
                <c:pt idx="171">
                  <c:v>1/28/2016 9:16</c:v>
                </c:pt>
                <c:pt idx="172">
                  <c:v>1/28/2016 9:16</c:v>
                </c:pt>
                <c:pt idx="173">
                  <c:v>1/28/2016 9:16</c:v>
                </c:pt>
                <c:pt idx="174">
                  <c:v>1/28/2016 9:16</c:v>
                </c:pt>
                <c:pt idx="175">
                  <c:v>1/28/2016 9:16</c:v>
                </c:pt>
                <c:pt idx="176">
                  <c:v>1/28/2016 9:17</c:v>
                </c:pt>
                <c:pt idx="177">
                  <c:v>1/28/2016 9:17</c:v>
                </c:pt>
                <c:pt idx="178">
                  <c:v>1/28/2016 9:17</c:v>
                </c:pt>
                <c:pt idx="179">
                  <c:v>1/28/2016 9:17</c:v>
                </c:pt>
                <c:pt idx="180">
                  <c:v>1/28/2016 9:17</c:v>
                </c:pt>
                <c:pt idx="181">
                  <c:v>1/28/2016 9:17</c:v>
                </c:pt>
                <c:pt idx="182">
                  <c:v>1/28/2016 9:17</c:v>
                </c:pt>
                <c:pt idx="183">
                  <c:v>1/28/2016 9:17</c:v>
                </c:pt>
                <c:pt idx="184">
                  <c:v>1/28/2016 9:17</c:v>
                </c:pt>
                <c:pt idx="185">
                  <c:v>1/28/2016 9:17</c:v>
                </c:pt>
                <c:pt idx="186">
                  <c:v>1/28/2016 9:17</c:v>
                </c:pt>
                <c:pt idx="187">
                  <c:v>1/28/2016 9:17</c:v>
                </c:pt>
                <c:pt idx="188">
                  <c:v>1/28/2016 9:18</c:v>
                </c:pt>
                <c:pt idx="189">
                  <c:v>1/28/2016 9:18</c:v>
                </c:pt>
                <c:pt idx="190">
                  <c:v>1/28/2016 9:18</c:v>
                </c:pt>
                <c:pt idx="191">
                  <c:v>1/28/2016 9:18</c:v>
                </c:pt>
                <c:pt idx="192">
                  <c:v>1/28/2016 9:18</c:v>
                </c:pt>
                <c:pt idx="193">
                  <c:v>1/28/2016 9:18</c:v>
                </c:pt>
                <c:pt idx="194">
                  <c:v>1/28/2016 9:18</c:v>
                </c:pt>
                <c:pt idx="195">
                  <c:v>1/28/2016 9:18</c:v>
                </c:pt>
                <c:pt idx="196">
                  <c:v>1/28/2016 9:18</c:v>
                </c:pt>
                <c:pt idx="197">
                  <c:v>1/28/2016 9:18</c:v>
                </c:pt>
                <c:pt idx="198">
                  <c:v>1/28/2016 9:18</c:v>
                </c:pt>
                <c:pt idx="199">
                  <c:v>1/28/2016 9:18</c:v>
                </c:pt>
                <c:pt idx="200">
                  <c:v>1/28/2016 9:19</c:v>
                </c:pt>
                <c:pt idx="201">
                  <c:v>1/28/2016 9:19</c:v>
                </c:pt>
                <c:pt idx="202">
                  <c:v>1/28/2016 9:19</c:v>
                </c:pt>
                <c:pt idx="203">
                  <c:v>1/28/2016 9:19</c:v>
                </c:pt>
                <c:pt idx="204">
                  <c:v>1/28/2016 9:19</c:v>
                </c:pt>
                <c:pt idx="205">
                  <c:v>1/28/2016 9:19</c:v>
                </c:pt>
                <c:pt idx="206">
                  <c:v>1/28/2016 9:19</c:v>
                </c:pt>
                <c:pt idx="207">
                  <c:v>1/28/2016 9:19</c:v>
                </c:pt>
                <c:pt idx="208">
                  <c:v>1/28/2016 9:19</c:v>
                </c:pt>
                <c:pt idx="209">
                  <c:v>1/28/2016 9:19</c:v>
                </c:pt>
                <c:pt idx="210">
                  <c:v>1/28/2016 9:19</c:v>
                </c:pt>
                <c:pt idx="211">
                  <c:v>1/28/2016 9:19</c:v>
                </c:pt>
                <c:pt idx="212">
                  <c:v>1/28/2016 9:20</c:v>
                </c:pt>
                <c:pt idx="213">
                  <c:v>1/28/2016 9:20</c:v>
                </c:pt>
                <c:pt idx="214">
                  <c:v>1/28/2016 9:20</c:v>
                </c:pt>
                <c:pt idx="215">
                  <c:v>1/28/2016 9:20</c:v>
                </c:pt>
                <c:pt idx="216">
                  <c:v>1/28/2016 9:20</c:v>
                </c:pt>
                <c:pt idx="217">
                  <c:v>1/28/2016 9:20</c:v>
                </c:pt>
                <c:pt idx="218">
                  <c:v>1/28/2016 9:20</c:v>
                </c:pt>
                <c:pt idx="219">
                  <c:v>1/28/2016 9:20</c:v>
                </c:pt>
                <c:pt idx="220">
                  <c:v>1/28/2016 9:20</c:v>
                </c:pt>
                <c:pt idx="221">
                  <c:v>1/28/2016 9:20</c:v>
                </c:pt>
                <c:pt idx="222">
                  <c:v>1/28/2016 9:20</c:v>
                </c:pt>
                <c:pt idx="223">
                  <c:v>1/28/2016 9:20</c:v>
                </c:pt>
                <c:pt idx="224">
                  <c:v>1/28/2016 9:21</c:v>
                </c:pt>
                <c:pt idx="225">
                  <c:v>1/28/2016 9:21</c:v>
                </c:pt>
                <c:pt idx="226">
                  <c:v>1/28/2016 9:21</c:v>
                </c:pt>
                <c:pt idx="227">
                  <c:v>1/28/2016 9:21</c:v>
                </c:pt>
                <c:pt idx="228">
                  <c:v>1/28/2016 9:21</c:v>
                </c:pt>
                <c:pt idx="229">
                  <c:v>1/28/2016 9:21</c:v>
                </c:pt>
                <c:pt idx="230">
                  <c:v>2</c:v>
                </c:pt>
                <c:pt idx="231">
                  <c:v>1/28/2016 9:21</c:v>
                </c:pt>
                <c:pt idx="232">
                  <c:v>1/28/2016 9:21</c:v>
                </c:pt>
                <c:pt idx="233">
                  <c:v>1/28/2016 9:21</c:v>
                </c:pt>
                <c:pt idx="234">
                  <c:v>1/28/2016 9:21</c:v>
                </c:pt>
                <c:pt idx="235">
                  <c:v>1/28/2016 9:21</c:v>
                </c:pt>
                <c:pt idx="236">
                  <c:v>1/28/2016 9:21</c:v>
                </c:pt>
                <c:pt idx="237">
                  <c:v>1/28/2016 9:22</c:v>
                </c:pt>
                <c:pt idx="238">
                  <c:v>1/28/2016 9:22</c:v>
                </c:pt>
                <c:pt idx="239">
                  <c:v>1/28/2016 9:22</c:v>
                </c:pt>
                <c:pt idx="240">
                  <c:v>1/28/2016 9:22</c:v>
                </c:pt>
                <c:pt idx="241">
                  <c:v>1/28/2016 9:22</c:v>
                </c:pt>
                <c:pt idx="242">
                  <c:v>1/28/2016 9:22</c:v>
                </c:pt>
                <c:pt idx="243">
                  <c:v>1/28/2016 9:22</c:v>
                </c:pt>
                <c:pt idx="244">
                  <c:v>1/28/2016 9:22</c:v>
                </c:pt>
                <c:pt idx="245">
                  <c:v>1/28/2016 9:22</c:v>
                </c:pt>
                <c:pt idx="246">
                  <c:v>1/28/2016 9:22</c:v>
                </c:pt>
                <c:pt idx="247">
                  <c:v>1/28/2016 9:22</c:v>
                </c:pt>
                <c:pt idx="248">
                  <c:v>1/28/2016 9:22</c:v>
                </c:pt>
                <c:pt idx="249">
                  <c:v>1/28/2016 9:23</c:v>
                </c:pt>
                <c:pt idx="250">
                  <c:v>1/28/2016 9:23</c:v>
                </c:pt>
                <c:pt idx="251">
                  <c:v>1/28/2016 9:23</c:v>
                </c:pt>
                <c:pt idx="252">
                  <c:v>1/28/2016 9:23</c:v>
                </c:pt>
                <c:pt idx="253">
                  <c:v>1/28/2016 9:23</c:v>
                </c:pt>
                <c:pt idx="254">
                  <c:v>1/28/2016 9:23</c:v>
                </c:pt>
                <c:pt idx="255">
                  <c:v>1/28/2016 9:23</c:v>
                </c:pt>
                <c:pt idx="256">
                  <c:v>1/28/2016 9:23</c:v>
                </c:pt>
                <c:pt idx="257">
                  <c:v>1/28/2016 9:23</c:v>
                </c:pt>
                <c:pt idx="258">
                  <c:v>1/28/2016 9:23</c:v>
                </c:pt>
                <c:pt idx="259">
                  <c:v>1/28/2016 9:23</c:v>
                </c:pt>
                <c:pt idx="260">
                  <c:v>1/28/2016 9:23</c:v>
                </c:pt>
                <c:pt idx="261">
                  <c:v>1/28/2016 9:24</c:v>
                </c:pt>
                <c:pt idx="262">
                  <c:v>1/28/2016 9:24</c:v>
                </c:pt>
                <c:pt idx="263">
                  <c:v>1/28/2016 9:24</c:v>
                </c:pt>
                <c:pt idx="264">
                  <c:v>1/28/2016 9:24</c:v>
                </c:pt>
                <c:pt idx="265">
                  <c:v>1/28/2016 9:24</c:v>
                </c:pt>
                <c:pt idx="266">
                  <c:v>1/28/2016 9:24</c:v>
                </c:pt>
                <c:pt idx="267">
                  <c:v>1/28/2016 9:24</c:v>
                </c:pt>
                <c:pt idx="268">
                  <c:v>1/28/2016 9:24</c:v>
                </c:pt>
                <c:pt idx="269">
                  <c:v>1/28/2016 9:24</c:v>
                </c:pt>
                <c:pt idx="270">
                  <c:v>1/28/2016 9:24</c:v>
                </c:pt>
                <c:pt idx="271">
                  <c:v>1/28/2016 9:24</c:v>
                </c:pt>
                <c:pt idx="272">
                  <c:v>1/28/2016 9:24</c:v>
                </c:pt>
                <c:pt idx="273">
                  <c:v>1/28/2016 9:25</c:v>
                </c:pt>
                <c:pt idx="274">
                  <c:v>1/28/2016 9:25</c:v>
                </c:pt>
                <c:pt idx="275">
                  <c:v>1/28/2016 9:25</c:v>
                </c:pt>
                <c:pt idx="276">
                  <c:v>1/28/2016 9:25</c:v>
                </c:pt>
                <c:pt idx="277">
                  <c:v>1/28/2016 9:25</c:v>
                </c:pt>
                <c:pt idx="278">
                  <c:v>1/28/2016 9:25</c:v>
                </c:pt>
                <c:pt idx="279">
                  <c:v>1/28/2016 9:25</c:v>
                </c:pt>
                <c:pt idx="280">
                  <c:v>1/28/2016 9:25</c:v>
                </c:pt>
                <c:pt idx="281">
                  <c:v>1/28/2016 9:25</c:v>
                </c:pt>
                <c:pt idx="282">
                  <c:v>1/28/2016 9:25</c:v>
                </c:pt>
                <c:pt idx="283">
                  <c:v>1/28/2016 9:25</c:v>
                </c:pt>
                <c:pt idx="284">
                  <c:v>1/28/2016 9:25</c:v>
                </c:pt>
                <c:pt idx="285">
                  <c:v>1/28/2016 9:26</c:v>
                </c:pt>
                <c:pt idx="286">
                  <c:v>1/28/2016 9:26</c:v>
                </c:pt>
                <c:pt idx="287">
                  <c:v>1/28/2016 9:26</c:v>
                </c:pt>
                <c:pt idx="288">
                  <c:v>1/28/2016 9:26</c:v>
                </c:pt>
                <c:pt idx="289">
                  <c:v>1/28/2016 9:26</c:v>
                </c:pt>
                <c:pt idx="290">
                  <c:v>1/28/2016 9:26</c:v>
                </c:pt>
                <c:pt idx="291">
                  <c:v>1/28/2016 9:26</c:v>
                </c:pt>
                <c:pt idx="292">
                  <c:v>1/28/2016 9:26</c:v>
                </c:pt>
                <c:pt idx="293">
                  <c:v>1/28/2016 9:26</c:v>
                </c:pt>
                <c:pt idx="294">
                  <c:v>1/28/2016 9:26</c:v>
                </c:pt>
                <c:pt idx="295">
                  <c:v>1/28/2016 9:26</c:v>
                </c:pt>
                <c:pt idx="296">
                  <c:v>1/28/2016 9:26</c:v>
                </c:pt>
                <c:pt idx="297">
                  <c:v>1/28/2016 9:27</c:v>
                </c:pt>
                <c:pt idx="298">
                  <c:v>1/28/2016 9:27</c:v>
                </c:pt>
                <c:pt idx="299">
                  <c:v>1/28/2016 9:27</c:v>
                </c:pt>
                <c:pt idx="300">
                  <c:v>1/28/2016 9:27</c:v>
                </c:pt>
                <c:pt idx="301">
                  <c:v>1/28/2016 9:27</c:v>
                </c:pt>
                <c:pt idx="302">
                  <c:v>1/28/2016 9:27</c:v>
                </c:pt>
                <c:pt idx="303">
                  <c:v>1/28/2016 9:27</c:v>
                </c:pt>
                <c:pt idx="304">
                  <c:v>1/28/2016 9:27</c:v>
                </c:pt>
                <c:pt idx="305">
                  <c:v>1/28/2016 9:27</c:v>
                </c:pt>
                <c:pt idx="306">
                  <c:v>1/28/2016 9:27</c:v>
                </c:pt>
                <c:pt idx="307">
                  <c:v>1/28/2016 9:27</c:v>
                </c:pt>
                <c:pt idx="308">
                  <c:v>1/28/2016 9:27</c:v>
                </c:pt>
                <c:pt idx="309">
                  <c:v>1/28/2016 9:28</c:v>
                </c:pt>
                <c:pt idx="310">
                  <c:v>1/28/2016 9:28</c:v>
                </c:pt>
                <c:pt idx="311">
                  <c:v>1/28/2016 9:28</c:v>
                </c:pt>
                <c:pt idx="312">
                  <c:v>1/28/2016 9:28</c:v>
                </c:pt>
                <c:pt idx="313">
                  <c:v>1/28/2016 9:28</c:v>
                </c:pt>
                <c:pt idx="314">
                  <c:v>1/28/2016 9:28</c:v>
                </c:pt>
                <c:pt idx="315">
                  <c:v>1/28/2016 9:28</c:v>
                </c:pt>
                <c:pt idx="316">
                  <c:v>1/28/2016 9:28</c:v>
                </c:pt>
                <c:pt idx="317">
                  <c:v>1/28/2016 9:28</c:v>
                </c:pt>
                <c:pt idx="318">
                  <c:v>1/28/2016 9:28</c:v>
                </c:pt>
                <c:pt idx="319">
                  <c:v>1/28/2016 9:28</c:v>
                </c:pt>
                <c:pt idx="320">
                  <c:v>1/28/2016 9:28</c:v>
                </c:pt>
                <c:pt idx="321">
                  <c:v>1/28/2016 9:29</c:v>
                </c:pt>
                <c:pt idx="322">
                  <c:v>1/28/2016 9:29</c:v>
                </c:pt>
                <c:pt idx="323">
                  <c:v>1/28/2016 9:29</c:v>
                </c:pt>
                <c:pt idx="324">
                  <c:v>1/28/2016 9:29</c:v>
                </c:pt>
                <c:pt idx="325">
                  <c:v>1/28/2016 9:29</c:v>
                </c:pt>
                <c:pt idx="326">
                  <c:v>1/28/2016 9:29</c:v>
                </c:pt>
                <c:pt idx="327">
                  <c:v>1/28/2016 9:29</c:v>
                </c:pt>
                <c:pt idx="328">
                  <c:v>1/28/2016 9:29</c:v>
                </c:pt>
                <c:pt idx="329">
                  <c:v>1/28/2016 9:29</c:v>
                </c:pt>
                <c:pt idx="330">
                  <c:v>1/28/2016 9:29</c:v>
                </c:pt>
                <c:pt idx="331">
                  <c:v>1/28/2016 9:29</c:v>
                </c:pt>
                <c:pt idx="332">
                  <c:v>1/28/2016 9:29</c:v>
                </c:pt>
                <c:pt idx="333">
                  <c:v>1/28/2016 9:30</c:v>
                </c:pt>
                <c:pt idx="334">
                  <c:v>1/28/2016 9:30</c:v>
                </c:pt>
                <c:pt idx="335">
                  <c:v>1/28/2016 9:30</c:v>
                </c:pt>
                <c:pt idx="336">
                  <c:v>1/28/2016 9:30</c:v>
                </c:pt>
                <c:pt idx="337">
                  <c:v>1/28/2016 9:30</c:v>
                </c:pt>
                <c:pt idx="338">
                  <c:v>1/28/2016 9:30</c:v>
                </c:pt>
                <c:pt idx="339">
                  <c:v>1/28/2016 9:30</c:v>
                </c:pt>
                <c:pt idx="340">
                  <c:v>1/28/2016 9:30</c:v>
                </c:pt>
                <c:pt idx="341">
                  <c:v>1/28/2016 9:30</c:v>
                </c:pt>
                <c:pt idx="342">
                  <c:v>1/28/2016 9:30</c:v>
                </c:pt>
                <c:pt idx="343">
                  <c:v>1/28/2016 9:30</c:v>
                </c:pt>
                <c:pt idx="344">
                  <c:v>1/28/2016 9:30</c:v>
                </c:pt>
                <c:pt idx="345">
                  <c:v>1/28/2016 9:31</c:v>
                </c:pt>
                <c:pt idx="346">
                  <c:v>1/28/2016 9:31</c:v>
                </c:pt>
                <c:pt idx="347">
                  <c:v>1/28/2016 9:31</c:v>
                </c:pt>
                <c:pt idx="348">
                  <c:v>1/28/2016 9:31</c:v>
                </c:pt>
                <c:pt idx="349">
                  <c:v>1/28/2016 9:31</c:v>
                </c:pt>
                <c:pt idx="350">
                  <c:v>1/28/2016 9:31</c:v>
                </c:pt>
                <c:pt idx="351">
                  <c:v>1/28/2016 9:31</c:v>
                </c:pt>
                <c:pt idx="352">
                  <c:v>1/28/2016 9:31</c:v>
                </c:pt>
                <c:pt idx="353">
                  <c:v>1/28/2016 9:31</c:v>
                </c:pt>
                <c:pt idx="354">
                  <c:v>1/28/2016 9:31</c:v>
                </c:pt>
                <c:pt idx="355">
                  <c:v>1/28/2016 9:31</c:v>
                </c:pt>
                <c:pt idx="356">
                  <c:v>1/28/2016 9:31</c:v>
                </c:pt>
                <c:pt idx="357">
                  <c:v>1/28/2016 9:32</c:v>
                </c:pt>
                <c:pt idx="358">
                  <c:v>1/28/2016 9:32</c:v>
                </c:pt>
                <c:pt idx="359">
                  <c:v>1/28/2016 9:32</c:v>
                </c:pt>
                <c:pt idx="360">
                  <c:v>1/28/2016 9:32</c:v>
                </c:pt>
                <c:pt idx="361">
                  <c:v>1/28/2016 9:32</c:v>
                </c:pt>
                <c:pt idx="362">
                  <c:v>1/28/2016 9:32</c:v>
                </c:pt>
                <c:pt idx="363">
                  <c:v>1/28/2016 9:32</c:v>
                </c:pt>
                <c:pt idx="364">
                  <c:v>1/28/2016 9:32</c:v>
                </c:pt>
                <c:pt idx="365">
                  <c:v>1/28/2016 9:32</c:v>
                </c:pt>
                <c:pt idx="366">
                  <c:v>1/28/2016 9:32</c:v>
                </c:pt>
                <c:pt idx="367">
                  <c:v>1/28/2016 9:32</c:v>
                </c:pt>
                <c:pt idx="368">
                  <c:v>1/28/2016 9:32</c:v>
                </c:pt>
                <c:pt idx="369">
                  <c:v>1/28/2016 9:33</c:v>
                </c:pt>
                <c:pt idx="370">
                  <c:v>1/28/2016 9:33</c:v>
                </c:pt>
                <c:pt idx="371">
                  <c:v>1/28/2016 9:33</c:v>
                </c:pt>
                <c:pt idx="372">
                  <c:v>1/28/2016 9:33</c:v>
                </c:pt>
                <c:pt idx="373">
                  <c:v>1/28/2016 9:33</c:v>
                </c:pt>
                <c:pt idx="374">
                  <c:v>1/28/2016 9:33</c:v>
                </c:pt>
                <c:pt idx="375">
                  <c:v>1/28/2016 9:33</c:v>
                </c:pt>
                <c:pt idx="376">
                  <c:v>1/28/2016 9:33</c:v>
                </c:pt>
                <c:pt idx="377">
                  <c:v>1/28/2016 9:33</c:v>
                </c:pt>
                <c:pt idx="378">
                  <c:v>1/28/2016 9:33</c:v>
                </c:pt>
                <c:pt idx="379">
                  <c:v>1/28/2016 9:33</c:v>
                </c:pt>
                <c:pt idx="380">
                  <c:v>1/28/2016 9:33</c:v>
                </c:pt>
                <c:pt idx="381">
                  <c:v>1/28/2016 9:34</c:v>
                </c:pt>
                <c:pt idx="382">
                  <c:v>1/28/2016 9:34</c:v>
                </c:pt>
                <c:pt idx="383">
                  <c:v>1/28/2016 9:34</c:v>
                </c:pt>
                <c:pt idx="384">
                  <c:v>1/28/2016 9:34</c:v>
                </c:pt>
                <c:pt idx="385">
                  <c:v>1/28/2016 9:34</c:v>
                </c:pt>
                <c:pt idx="386">
                  <c:v>1/28/2016 9:34</c:v>
                </c:pt>
                <c:pt idx="387">
                  <c:v>1/28/2016 9:34</c:v>
                </c:pt>
                <c:pt idx="388">
                  <c:v>1/28/2016 9:34</c:v>
                </c:pt>
                <c:pt idx="389">
                  <c:v>1/28/2016 9:34</c:v>
                </c:pt>
                <c:pt idx="390">
                  <c:v>1/28/2016 9:34</c:v>
                </c:pt>
                <c:pt idx="391">
                  <c:v>1/28/2016 9:34</c:v>
                </c:pt>
                <c:pt idx="392">
                  <c:v>1/28/2016 9:34</c:v>
                </c:pt>
                <c:pt idx="393">
                  <c:v>1/28/2016 9:35</c:v>
                </c:pt>
                <c:pt idx="394">
                  <c:v>1/28/2016 9:35</c:v>
                </c:pt>
                <c:pt idx="395">
                  <c:v>1/28/2016 9:35</c:v>
                </c:pt>
                <c:pt idx="396">
                  <c:v>1/28/2016 9:35</c:v>
                </c:pt>
                <c:pt idx="397">
                  <c:v>1/28/2016 9:35</c:v>
                </c:pt>
                <c:pt idx="398">
                  <c:v>1/28/2016 9:35</c:v>
                </c:pt>
                <c:pt idx="399">
                  <c:v>1/28/2016 9:35</c:v>
                </c:pt>
                <c:pt idx="400">
                  <c:v>1/28/2016 9:35</c:v>
                </c:pt>
                <c:pt idx="401">
                  <c:v>1/28/2016 9:35</c:v>
                </c:pt>
                <c:pt idx="402">
                  <c:v>1/28/2016 9:35</c:v>
                </c:pt>
                <c:pt idx="403">
                  <c:v>1/28/2016 9:35</c:v>
                </c:pt>
                <c:pt idx="404">
                  <c:v>1/28/2016 9:35</c:v>
                </c:pt>
                <c:pt idx="405">
                  <c:v>1/28/2016 9:36</c:v>
                </c:pt>
                <c:pt idx="406">
                  <c:v>1/28/2016 9:36</c:v>
                </c:pt>
                <c:pt idx="407">
                  <c:v>1/28/2016 9:36</c:v>
                </c:pt>
                <c:pt idx="408">
                  <c:v>1/28/2016 9:36</c:v>
                </c:pt>
                <c:pt idx="409">
                  <c:v>1/28/2016 9:36</c:v>
                </c:pt>
                <c:pt idx="410">
                  <c:v>1/28/2016 9:36</c:v>
                </c:pt>
                <c:pt idx="411">
                  <c:v>1/28/2016 9:36</c:v>
                </c:pt>
                <c:pt idx="412">
                  <c:v>1/28/2016 9:36</c:v>
                </c:pt>
                <c:pt idx="413">
                  <c:v>1/28/2016 9:36</c:v>
                </c:pt>
                <c:pt idx="414">
                  <c:v>1/28/2016 9:36</c:v>
                </c:pt>
                <c:pt idx="415">
                  <c:v>1/28/2016 9:36</c:v>
                </c:pt>
                <c:pt idx="416">
                  <c:v>1/28/2016 9:36</c:v>
                </c:pt>
                <c:pt idx="417">
                  <c:v>1/28/2016 9:37</c:v>
                </c:pt>
                <c:pt idx="418">
                  <c:v>1/28/2016 9:37</c:v>
                </c:pt>
                <c:pt idx="419">
                  <c:v>1/28/2016 9:37</c:v>
                </c:pt>
                <c:pt idx="420">
                  <c:v>1/28/2016 9:37</c:v>
                </c:pt>
                <c:pt idx="421">
                  <c:v>1/28/2016 9:37</c:v>
                </c:pt>
                <c:pt idx="422">
                  <c:v>1/28/2016 9:37</c:v>
                </c:pt>
                <c:pt idx="423">
                  <c:v>1/28/2016 9:37</c:v>
                </c:pt>
                <c:pt idx="424">
                  <c:v>1/28/2016 9:37</c:v>
                </c:pt>
                <c:pt idx="425">
                  <c:v>1/28/2016 9:37</c:v>
                </c:pt>
                <c:pt idx="426">
                  <c:v>1/28/2016 9:37</c:v>
                </c:pt>
                <c:pt idx="427">
                  <c:v>1/28/2016 9:37</c:v>
                </c:pt>
                <c:pt idx="428">
                  <c:v>1/28/2016 9:37</c:v>
                </c:pt>
                <c:pt idx="429">
                  <c:v>1/28/2016 9:38</c:v>
                </c:pt>
                <c:pt idx="430">
                  <c:v>1/28/2016 9:38</c:v>
                </c:pt>
                <c:pt idx="431">
                  <c:v>1/28/2016 9:38</c:v>
                </c:pt>
                <c:pt idx="432">
                  <c:v>1/28/2016 9:38</c:v>
                </c:pt>
                <c:pt idx="433">
                  <c:v>1/28/2016 9:38</c:v>
                </c:pt>
                <c:pt idx="434">
                  <c:v>1/28/2016 9:38</c:v>
                </c:pt>
                <c:pt idx="435">
                  <c:v>1/28/2016 9:38</c:v>
                </c:pt>
                <c:pt idx="436">
                  <c:v>1/28/2016 9:38</c:v>
                </c:pt>
                <c:pt idx="437">
                  <c:v>1/28/2016 9:38</c:v>
                </c:pt>
                <c:pt idx="438">
                  <c:v>1/28/2016 9:38</c:v>
                </c:pt>
                <c:pt idx="439">
                  <c:v>1/28/2016 9:38</c:v>
                </c:pt>
                <c:pt idx="440">
                  <c:v>1/28/2016 9:38</c:v>
                </c:pt>
                <c:pt idx="441">
                  <c:v>1/28/2016 9:39</c:v>
                </c:pt>
                <c:pt idx="442">
                  <c:v>1/28/2016 9:39</c:v>
                </c:pt>
                <c:pt idx="443">
                  <c:v>1/28/2016 9:39</c:v>
                </c:pt>
                <c:pt idx="444">
                  <c:v>1/28/2016 9:39</c:v>
                </c:pt>
                <c:pt idx="445">
                  <c:v>1/28/2016 9:39</c:v>
                </c:pt>
                <c:pt idx="446">
                  <c:v>1/28/2016 9:39</c:v>
                </c:pt>
                <c:pt idx="447">
                  <c:v>1/28/2016 9:39</c:v>
                </c:pt>
                <c:pt idx="448">
                  <c:v>1/28/2016 9:39</c:v>
                </c:pt>
                <c:pt idx="449">
                  <c:v>1/28/2016 9:39</c:v>
                </c:pt>
                <c:pt idx="450">
                  <c:v>1/28/2016 9:39</c:v>
                </c:pt>
                <c:pt idx="451">
                  <c:v>1/28/2016 9:39</c:v>
                </c:pt>
                <c:pt idx="452">
                  <c:v>1/28/2016 9:39</c:v>
                </c:pt>
                <c:pt idx="453">
                  <c:v>1/28/2016 9:40</c:v>
                </c:pt>
                <c:pt idx="454">
                  <c:v>1/28/2016 9:40</c:v>
                </c:pt>
                <c:pt idx="455">
                  <c:v>1/28/2016 9:40</c:v>
                </c:pt>
                <c:pt idx="456">
                  <c:v>1/28/2016 9:40</c:v>
                </c:pt>
                <c:pt idx="457">
                  <c:v>1/28/2016 9:40</c:v>
                </c:pt>
                <c:pt idx="458">
                  <c:v>1/28/2016 9:40</c:v>
                </c:pt>
                <c:pt idx="459">
                  <c:v>1/28/2016 9:40</c:v>
                </c:pt>
                <c:pt idx="460">
                  <c:v>1/28/2016 9:40</c:v>
                </c:pt>
                <c:pt idx="461">
                  <c:v>1/28/2016 9:40</c:v>
                </c:pt>
                <c:pt idx="462">
                  <c:v>1/28/2016 9:40</c:v>
                </c:pt>
                <c:pt idx="463">
                  <c:v>1/28/2016 9:40</c:v>
                </c:pt>
                <c:pt idx="464">
                  <c:v>1/28/2016 9:40</c:v>
                </c:pt>
                <c:pt idx="465">
                  <c:v>1/28/2016 9:41</c:v>
                </c:pt>
                <c:pt idx="466">
                  <c:v>1/28/2016 9:41</c:v>
                </c:pt>
                <c:pt idx="467">
                  <c:v>1/28/2016 9:41</c:v>
                </c:pt>
                <c:pt idx="468">
                  <c:v>1/28/2016 9:41</c:v>
                </c:pt>
                <c:pt idx="469">
                  <c:v>1/28/2016 9:41</c:v>
                </c:pt>
                <c:pt idx="470">
                  <c:v>1/28/2016 9:41</c:v>
                </c:pt>
                <c:pt idx="471">
                  <c:v>1/28/2016 9:41</c:v>
                </c:pt>
                <c:pt idx="472">
                  <c:v>1/28/2016 9:41</c:v>
                </c:pt>
                <c:pt idx="473">
                  <c:v>1/28/2016 9:41</c:v>
                </c:pt>
                <c:pt idx="474">
                  <c:v>1/28/2016 9:41</c:v>
                </c:pt>
                <c:pt idx="475">
                  <c:v>1/28/2016 9:41</c:v>
                </c:pt>
                <c:pt idx="476">
                  <c:v>1/28/2016 9:41</c:v>
                </c:pt>
                <c:pt idx="477">
                  <c:v>1/28/2016 9:42</c:v>
                </c:pt>
                <c:pt idx="478">
                  <c:v>1/28/2016 9:42</c:v>
                </c:pt>
                <c:pt idx="479">
                  <c:v>1/28/2016 9:42</c:v>
                </c:pt>
                <c:pt idx="480">
                  <c:v>1/28/2016 9:42</c:v>
                </c:pt>
                <c:pt idx="481">
                  <c:v>1/28/2016 9:42</c:v>
                </c:pt>
                <c:pt idx="482">
                  <c:v>1/28/2016 9:42</c:v>
                </c:pt>
                <c:pt idx="483">
                  <c:v>1/28/2016 9:42</c:v>
                </c:pt>
                <c:pt idx="484">
                  <c:v>1/28/2016 9:42</c:v>
                </c:pt>
                <c:pt idx="485">
                  <c:v>1/28/2016 9:42</c:v>
                </c:pt>
                <c:pt idx="486">
                  <c:v>1/28/2016 9:42</c:v>
                </c:pt>
                <c:pt idx="487">
                  <c:v>1/28/2016 9:42</c:v>
                </c:pt>
                <c:pt idx="488">
                  <c:v>1/28/2016 9:42</c:v>
                </c:pt>
                <c:pt idx="489">
                  <c:v>1/28/2016 9:43</c:v>
                </c:pt>
                <c:pt idx="490">
                  <c:v>1/28/2016 9:43</c:v>
                </c:pt>
                <c:pt idx="491">
                  <c:v>1/28/2016 9:43</c:v>
                </c:pt>
                <c:pt idx="492">
                  <c:v>1/28/2016 9:43</c:v>
                </c:pt>
                <c:pt idx="493">
                  <c:v>1/28/2016 9:43</c:v>
                </c:pt>
                <c:pt idx="494">
                  <c:v>1/28/2016 9:43</c:v>
                </c:pt>
                <c:pt idx="495">
                  <c:v>1/28/2016 9:43</c:v>
                </c:pt>
                <c:pt idx="496">
                  <c:v>1/28/2016 9:43</c:v>
                </c:pt>
                <c:pt idx="497">
                  <c:v>1/28/2016 9:43</c:v>
                </c:pt>
                <c:pt idx="498">
                  <c:v>1/28/2016 9:43</c:v>
                </c:pt>
                <c:pt idx="499">
                  <c:v>1/28/2016 9:43</c:v>
                </c:pt>
                <c:pt idx="500">
                  <c:v>1/28/2016 9:43</c:v>
                </c:pt>
                <c:pt idx="501">
                  <c:v>1/28/2016 9:44</c:v>
                </c:pt>
                <c:pt idx="502">
                  <c:v>1/28/2016 9:44</c:v>
                </c:pt>
                <c:pt idx="503">
                  <c:v>1/28/2016 9:44</c:v>
                </c:pt>
                <c:pt idx="504">
                  <c:v>1/28/2016 9:44</c:v>
                </c:pt>
                <c:pt idx="505">
                  <c:v>1/28/2016 9:44</c:v>
                </c:pt>
                <c:pt idx="506">
                  <c:v>1/28/2016 9:44</c:v>
                </c:pt>
                <c:pt idx="507">
                  <c:v>1/28/2016 9:44</c:v>
                </c:pt>
                <c:pt idx="508">
                  <c:v>1/28/2016 9:44</c:v>
                </c:pt>
                <c:pt idx="509">
                  <c:v>1/28/2016 9:44</c:v>
                </c:pt>
                <c:pt idx="510">
                  <c:v>1/28/2016 9:44</c:v>
                </c:pt>
                <c:pt idx="511">
                  <c:v>1/28/2016 9:44</c:v>
                </c:pt>
                <c:pt idx="512">
                  <c:v>1/28/2016 9:44</c:v>
                </c:pt>
                <c:pt idx="513">
                  <c:v>1/28/2016 9:45</c:v>
                </c:pt>
                <c:pt idx="514">
                  <c:v>1/28/2016 9:45</c:v>
                </c:pt>
                <c:pt idx="515">
                  <c:v>1/28/2016 9:45</c:v>
                </c:pt>
                <c:pt idx="516">
                  <c:v>1/28/2016 9:45</c:v>
                </c:pt>
                <c:pt idx="517">
                  <c:v>1/28/2016 9:45</c:v>
                </c:pt>
                <c:pt idx="518">
                  <c:v>1/28/2016 9:45</c:v>
                </c:pt>
                <c:pt idx="519">
                  <c:v>1/28/2016 9:45</c:v>
                </c:pt>
                <c:pt idx="520">
                  <c:v>1/28/2016 9:45</c:v>
                </c:pt>
                <c:pt idx="521">
                  <c:v>1/28/2016 9:45</c:v>
                </c:pt>
                <c:pt idx="522">
                  <c:v>1/28/2016 9:45</c:v>
                </c:pt>
                <c:pt idx="523">
                  <c:v>1/28/2016 9:45</c:v>
                </c:pt>
                <c:pt idx="524">
                  <c:v>1/28/2016 9:45</c:v>
                </c:pt>
                <c:pt idx="525">
                  <c:v>1/28/2016 9:46</c:v>
                </c:pt>
                <c:pt idx="526">
                  <c:v>1/28/2016 9:46</c:v>
                </c:pt>
                <c:pt idx="527">
                  <c:v>1/28/2016 9:46</c:v>
                </c:pt>
                <c:pt idx="528">
                  <c:v>1/28/2016 9:46</c:v>
                </c:pt>
                <c:pt idx="529">
                  <c:v>1/28/2016 9:46</c:v>
                </c:pt>
                <c:pt idx="530">
                  <c:v>1/28/2016 9:46</c:v>
                </c:pt>
                <c:pt idx="531">
                  <c:v>1/28/2016 9:46</c:v>
                </c:pt>
                <c:pt idx="532">
                  <c:v>1/28/2016 9:46</c:v>
                </c:pt>
                <c:pt idx="533">
                  <c:v>1/28/2016 9:46</c:v>
                </c:pt>
                <c:pt idx="534">
                  <c:v>1/28/2016 9:46</c:v>
                </c:pt>
                <c:pt idx="535">
                  <c:v>1/28/2016 9:46</c:v>
                </c:pt>
                <c:pt idx="536">
                  <c:v>1/28/2016 9:46</c:v>
                </c:pt>
                <c:pt idx="537">
                  <c:v>1/28/2016 9:47</c:v>
                </c:pt>
                <c:pt idx="538">
                  <c:v>1/28/2016 9:47</c:v>
                </c:pt>
                <c:pt idx="539">
                  <c:v>1/28/2016 9:47</c:v>
                </c:pt>
                <c:pt idx="540">
                  <c:v>1/28/2016 9:47</c:v>
                </c:pt>
                <c:pt idx="541">
                  <c:v>1/28/2016 9:47</c:v>
                </c:pt>
                <c:pt idx="542">
                  <c:v>1/28/2016 9:47</c:v>
                </c:pt>
                <c:pt idx="543">
                  <c:v>1/28/2016 9:47</c:v>
                </c:pt>
                <c:pt idx="544">
                  <c:v>1/28/2016 9:47</c:v>
                </c:pt>
                <c:pt idx="545">
                  <c:v>1/28/2016 9:47</c:v>
                </c:pt>
                <c:pt idx="546">
                  <c:v>1/28/2016 9:47</c:v>
                </c:pt>
                <c:pt idx="547">
                  <c:v>1/28/2016 9:47</c:v>
                </c:pt>
                <c:pt idx="548">
                  <c:v>1/28/2016 9:47</c:v>
                </c:pt>
                <c:pt idx="549">
                  <c:v>1/28/2016 9:48</c:v>
                </c:pt>
                <c:pt idx="550">
                  <c:v>1/28/2016 9:48</c:v>
                </c:pt>
                <c:pt idx="551">
                  <c:v>1/28/2016 9:48</c:v>
                </c:pt>
                <c:pt idx="552">
                  <c:v>1/28/2016 9:48</c:v>
                </c:pt>
                <c:pt idx="553">
                  <c:v>1/28/2016 9:48</c:v>
                </c:pt>
                <c:pt idx="554">
                  <c:v>1/28/2016 9:48</c:v>
                </c:pt>
                <c:pt idx="555">
                  <c:v>1/28/2016 9:48</c:v>
                </c:pt>
                <c:pt idx="556">
                  <c:v>1/28/2016 9:48</c:v>
                </c:pt>
                <c:pt idx="557">
                  <c:v>1/28/2016 9:48</c:v>
                </c:pt>
                <c:pt idx="558">
                  <c:v>1/28/2016 9:48</c:v>
                </c:pt>
                <c:pt idx="559">
                  <c:v>1/28/2016 9:48</c:v>
                </c:pt>
                <c:pt idx="560">
                  <c:v>1/28/2016 9:48</c:v>
                </c:pt>
                <c:pt idx="561">
                  <c:v>1/28/2016 9:49</c:v>
                </c:pt>
                <c:pt idx="562">
                  <c:v>1/28/2016 9:49</c:v>
                </c:pt>
                <c:pt idx="563">
                  <c:v>1/28/2016 9:49</c:v>
                </c:pt>
                <c:pt idx="564">
                  <c:v>1/28/2016 9:49</c:v>
                </c:pt>
                <c:pt idx="565">
                  <c:v>1/28/2016 9:49</c:v>
                </c:pt>
                <c:pt idx="566">
                  <c:v>1/28/2016 9:49</c:v>
                </c:pt>
                <c:pt idx="567">
                  <c:v>1/28/2016 9:49</c:v>
                </c:pt>
                <c:pt idx="568">
                  <c:v>1/28/2016 9:49</c:v>
                </c:pt>
                <c:pt idx="569">
                  <c:v>1/28/2016 9:49</c:v>
                </c:pt>
                <c:pt idx="570">
                  <c:v>1/28/2016 9:49</c:v>
                </c:pt>
                <c:pt idx="571">
                  <c:v>1/28/2016 9:49</c:v>
                </c:pt>
                <c:pt idx="572">
                  <c:v>1/28/2016 9:49</c:v>
                </c:pt>
                <c:pt idx="573">
                  <c:v>1/28/2016 9:50</c:v>
                </c:pt>
                <c:pt idx="574">
                  <c:v>1/28/2016 9:50</c:v>
                </c:pt>
                <c:pt idx="575">
                  <c:v>1/28/2016 9:50</c:v>
                </c:pt>
                <c:pt idx="576">
                  <c:v>1/28/2016 9:50</c:v>
                </c:pt>
                <c:pt idx="577">
                  <c:v>1/28/2016 9:50</c:v>
                </c:pt>
                <c:pt idx="578">
                  <c:v>1/28/2016 9:50</c:v>
                </c:pt>
                <c:pt idx="579">
                  <c:v>1/28/2016 9:50</c:v>
                </c:pt>
                <c:pt idx="580">
                  <c:v>1/28/2016 9:50</c:v>
                </c:pt>
                <c:pt idx="581">
                  <c:v>1/28/2016 9:50</c:v>
                </c:pt>
                <c:pt idx="582">
                  <c:v>1/28/2016 9:50</c:v>
                </c:pt>
                <c:pt idx="583">
                  <c:v>1/28/2016 9:50</c:v>
                </c:pt>
                <c:pt idx="584">
                  <c:v>1/28/2016 9:50</c:v>
                </c:pt>
                <c:pt idx="585">
                  <c:v>1/28/2016 9:51</c:v>
                </c:pt>
                <c:pt idx="586">
                  <c:v>1/28/2016 9:51</c:v>
                </c:pt>
                <c:pt idx="587">
                  <c:v>1/28/2016 9:51</c:v>
                </c:pt>
                <c:pt idx="588">
                  <c:v>1/28/2016 9:51</c:v>
                </c:pt>
                <c:pt idx="589">
                  <c:v>1/28/2016 9:51</c:v>
                </c:pt>
                <c:pt idx="590">
                  <c:v>1/28/2016 9:51</c:v>
                </c:pt>
                <c:pt idx="591">
                  <c:v>1/28/2016 9:51</c:v>
                </c:pt>
                <c:pt idx="592">
                  <c:v>1/28/2016 9:51</c:v>
                </c:pt>
                <c:pt idx="593">
                  <c:v>1/28/2016 9:51</c:v>
                </c:pt>
                <c:pt idx="594">
                  <c:v>1/28/2016 9:51</c:v>
                </c:pt>
                <c:pt idx="595">
                  <c:v>1/28/2016 9:51</c:v>
                </c:pt>
                <c:pt idx="596">
                  <c:v>1/28/2016 9:51</c:v>
                </c:pt>
                <c:pt idx="597">
                  <c:v>1/28/2016 9:52</c:v>
                </c:pt>
                <c:pt idx="598">
                  <c:v>1/28/2016 9:52</c:v>
                </c:pt>
                <c:pt idx="599">
                  <c:v>1/28/2016 9:52</c:v>
                </c:pt>
                <c:pt idx="600">
                  <c:v>1/28/2016 9:52</c:v>
                </c:pt>
                <c:pt idx="601">
                  <c:v>1/28/2016 9:52</c:v>
                </c:pt>
                <c:pt idx="602">
                  <c:v>1/28/2016 9:52</c:v>
                </c:pt>
                <c:pt idx="603">
                  <c:v>1/28/2016 9:52</c:v>
                </c:pt>
                <c:pt idx="604">
                  <c:v>1/28/2016 9:52</c:v>
                </c:pt>
                <c:pt idx="605">
                  <c:v>1/28/2016 9:52</c:v>
                </c:pt>
                <c:pt idx="606">
                  <c:v>1/28/2016 9:52</c:v>
                </c:pt>
                <c:pt idx="607">
                  <c:v>1/28/2016 9:52</c:v>
                </c:pt>
                <c:pt idx="608">
                  <c:v>1/28/2016 9:52</c:v>
                </c:pt>
                <c:pt idx="609">
                  <c:v>1/28/2016 9:53</c:v>
                </c:pt>
                <c:pt idx="610">
                  <c:v>1/28/2016 9:53</c:v>
                </c:pt>
                <c:pt idx="611">
                  <c:v>1/28/2016 9:53</c:v>
                </c:pt>
                <c:pt idx="612">
                  <c:v>1/28/2016 9:53</c:v>
                </c:pt>
                <c:pt idx="613">
                  <c:v>1/28/2016 9:53</c:v>
                </c:pt>
                <c:pt idx="614">
                  <c:v>1/28/2016 9:53</c:v>
                </c:pt>
                <c:pt idx="615">
                  <c:v>1/28/2016 9:53</c:v>
                </c:pt>
                <c:pt idx="616">
                  <c:v>1/28/2016 9:53</c:v>
                </c:pt>
                <c:pt idx="617">
                  <c:v>1/28/2016 9:53</c:v>
                </c:pt>
                <c:pt idx="618">
                  <c:v>1/28/2016 9:53</c:v>
                </c:pt>
                <c:pt idx="619">
                  <c:v>1/28/2016 9:53</c:v>
                </c:pt>
                <c:pt idx="620">
                  <c:v>1/28/2016 9:53</c:v>
                </c:pt>
                <c:pt idx="621">
                  <c:v>1/28/2016 9:54</c:v>
                </c:pt>
                <c:pt idx="622">
                  <c:v>1/28/2016 9:54</c:v>
                </c:pt>
                <c:pt idx="623">
                  <c:v>1/28/2016 9:54</c:v>
                </c:pt>
                <c:pt idx="624">
                  <c:v>1/28/2016 9:54</c:v>
                </c:pt>
                <c:pt idx="625">
                  <c:v>1/28/2016 9:54</c:v>
                </c:pt>
                <c:pt idx="626">
                  <c:v>1/28/2016 9:54</c:v>
                </c:pt>
                <c:pt idx="627">
                  <c:v>1/28/2016 9:54</c:v>
                </c:pt>
                <c:pt idx="628">
                  <c:v>1/28/2016 9:54</c:v>
                </c:pt>
                <c:pt idx="629">
                  <c:v>1/28/2016 9:54</c:v>
                </c:pt>
                <c:pt idx="630">
                  <c:v>1/28/2016 9:54</c:v>
                </c:pt>
                <c:pt idx="631">
                  <c:v>1/28/2016 9:54</c:v>
                </c:pt>
                <c:pt idx="632">
                  <c:v>1/28/2016 9:54</c:v>
                </c:pt>
                <c:pt idx="633">
                  <c:v>1/28/2016 9:55</c:v>
                </c:pt>
                <c:pt idx="634">
                  <c:v>1/28/2016 9:55</c:v>
                </c:pt>
                <c:pt idx="635">
                  <c:v>1/28/2016 9:55</c:v>
                </c:pt>
                <c:pt idx="636">
                  <c:v>1/28/2016 9:55</c:v>
                </c:pt>
                <c:pt idx="637">
                  <c:v>1/28/2016 9:55</c:v>
                </c:pt>
                <c:pt idx="638">
                  <c:v>1/28/2016 9:55</c:v>
                </c:pt>
                <c:pt idx="639">
                  <c:v>1/28/2016 9:55</c:v>
                </c:pt>
                <c:pt idx="640">
                  <c:v>1/28/2016 9:55</c:v>
                </c:pt>
                <c:pt idx="641">
                  <c:v>1/28/2016 9:55</c:v>
                </c:pt>
                <c:pt idx="642">
                  <c:v>1/28/2016 9:55</c:v>
                </c:pt>
                <c:pt idx="643">
                  <c:v>1/28/2016 9:55</c:v>
                </c:pt>
                <c:pt idx="644">
                  <c:v>1/28/2016 9:55</c:v>
                </c:pt>
                <c:pt idx="645">
                  <c:v>1/28/2016 9:56</c:v>
                </c:pt>
                <c:pt idx="646">
                  <c:v>1/28/2016 9:56</c:v>
                </c:pt>
                <c:pt idx="647">
                  <c:v>1/28/2016 9:56</c:v>
                </c:pt>
                <c:pt idx="648">
                  <c:v>1/28/2016 9:56</c:v>
                </c:pt>
                <c:pt idx="649">
                  <c:v>1/28/2016 9:56</c:v>
                </c:pt>
                <c:pt idx="650">
                  <c:v>1/28/2016 9:56</c:v>
                </c:pt>
                <c:pt idx="651">
                  <c:v>1/28/2016 9:56</c:v>
                </c:pt>
                <c:pt idx="652">
                  <c:v>1/28/2016 9:56</c:v>
                </c:pt>
                <c:pt idx="653">
                  <c:v>1/28/2016 9:56</c:v>
                </c:pt>
                <c:pt idx="654">
                  <c:v>1/28/2016 9:56</c:v>
                </c:pt>
                <c:pt idx="655">
                  <c:v>1/28/2016 9:56</c:v>
                </c:pt>
                <c:pt idx="656">
                  <c:v>1/28/2016 9:56</c:v>
                </c:pt>
                <c:pt idx="657">
                  <c:v>1/28/2016 9:57</c:v>
                </c:pt>
                <c:pt idx="658">
                  <c:v>1/28/2016 9:57</c:v>
                </c:pt>
                <c:pt idx="659">
                  <c:v>1/28/2016 9:57</c:v>
                </c:pt>
                <c:pt idx="660">
                  <c:v>1/28/2016 9:57</c:v>
                </c:pt>
                <c:pt idx="661">
                  <c:v>1/28/2016 9:57</c:v>
                </c:pt>
                <c:pt idx="662">
                  <c:v>1/28/2016 9:57</c:v>
                </c:pt>
                <c:pt idx="663">
                  <c:v>1/28/2016 9:57</c:v>
                </c:pt>
                <c:pt idx="664">
                  <c:v>1/28/2016 9:57</c:v>
                </c:pt>
                <c:pt idx="665">
                  <c:v>1/28/2016 9:57</c:v>
                </c:pt>
                <c:pt idx="666">
                  <c:v>1/28/2016 9:57</c:v>
                </c:pt>
                <c:pt idx="667">
                  <c:v>1/28/2016 9:57</c:v>
                </c:pt>
                <c:pt idx="668">
                  <c:v>1/28/2016 9:57</c:v>
                </c:pt>
                <c:pt idx="669">
                  <c:v>1/28/2016 9:58</c:v>
                </c:pt>
                <c:pt idx="670">
                  <c:v>1/28/2016 9:58</c:v>
                </c:pt>
                <c:pt idx="671">
                  <c:v>1/28/2016 9:58</c:v>
                </c:pt>
                <c:pt idx="672">
                  <c:v>1/28/2016 9:58</c:v>
                </c:pt>
                <c:pt idx="673">
                  <c:v>1/28/2016 9:58</c:v>
                </c:pt>
                <c:pt idx="674">
                  <c:v>1/28/2016 9:58</c:v>
                </c:pt>
                <c:pt idx="675">
                  <c:v>1/28/2016 9:58</c:v>
                </c:pt>
                <c:pt idx="676">
                  <c:v>1/28/2016 9:58</c:v>
                </c:pt>
                <c:pt idx="677">
                  <c:v>1/28/2016 9:58</c:v>
                </c:pt>
                <c:pt idx="678">
                  <c:v>1/28/2016 9:58</c:v>
                </c:pt>
                <c:pt idx="679">
                  <c:v>1/28/2016 9:58</c:v>
                </c:pt>
                <c:pt idx="680">
                  <c:v>1/28/2016 9:58</c:v>
                </c:pt>
                <c:pt idx="681">
                  <c:v>1/28/2016 9:59</c:v>
                </c:pt>
                <c:pt idx="682">
                  <c:v>1/28/2016 9:59</c:v>
                </c:pt>
                <c:pt idx="683">
                  <c:v>1/28/2016 9:59</c:v>
                </c:pt>
                <c:pt idx="684">
                  <c:v>1/28/2016 9:59</c:v>
                </c:pt>
                <c:pt idx="685">
                  <c:v>1/28/2016 9:59</c:v>
                </c:pt>
                <c:pt idx="686">
                  <c:v>1/28/2016 9:59</c:v>
                </c:pt>
                <c:pt idx="687">
                  <c:v>1/28/2016 9:59</c:v>
                </c:pt>
                <c:pt idx="688">
                  <c:v>1/28/2016 9:59</c:v>
                </c:pt>
                <c:pt idx="689">
                  <c:v>1/28/2016 9:59</c:v>
                </c:pt>
                <c:pt idx="690">
                  <c:v>1/28/2016 9:59</c:v>
                </c:pt>
                <c:pt idx="691">
                  <c:v>1/28/2016 9:59</c:v>
                </c:pt>
                <c:pt idx="692">
                  <c:v>1/28/2016 9:59</c:v>
                </c:pt>
                <c:pt idx="693">
                  <c:v>1/28/2016 10:00</c:v>
                </c:pt>
                <c:pt idx="694">
                  <c:v>1/28/2016 10:00</c:v>
                </c:pt>
                <c:pt idx="695">
                  <c:v>1/28/2016 10:00</c:v>
                </c:pt>
                <c:pt idx="696">
                  <c:v>1/28/2016 10:00</c:v>
                </c:pt>
                <c:pt idx="697">
                  <c:v>1/28/2016 10:00</c:v>
                </c:pt>
                <c:pt idx="698">
                  <c:v>1/28/2016 10:00</c:v>
                </c:pt>
                <c:pt idx="699">
                  <c:v>1/28/2016 10:00</c:v>
                </c:pt>
                <c:pt idx="700">
                  <c:v>1/28/2016 10:00</c:v>
                </c:pt>
                <c:pt idx="701">
                  <c:v>1/28/2016 10:00</c:v>
                </c:pt>
                <c:pt idx="702">
                  <c:v>1/28/2016 10:00</c:v>
                </c:pt>
                <c:pt idx="703">
                  <c:v>1/28/2016 10:00</c:v>
                </c:pt>
                <c:pt idx="704">
                  <c:v>1/28/2016 10:00</c:v>
                </c:pt>
                <c:pt idx="705">
                  <c:v>1/28/2016 10:01</c:v>
                </c:pt>
                <c:pt idx="706">
                  <c:v>1/28/2016 10:01</c:v>
                </c:pt>
                <c:pt idx="707">
                  <c:v>1/28/2016 10:01</c:v>
                </c:pt>
                <c:pt idx="708">
                  <c:v>1/28/2016 10:01</c:v>
                </c:pt>
                <c:pt idx="709">
                  <c:v>1/28/2016 10:01</c:v>
                </c:pt>
                <c:pt idx="710">
                  <c:v>1/28/2016 10:01</c:v>
                </c:pt>
                <c:pt idx="711">
                  <c:v>1/28/2016 10:01</c:v>
                </c:pt>
                <c:pt idx="712">
                  <c:v>1/28/2016 10:01</c:v>
                </c:pt>
                <c:pt idx="713">
                  <c:v>1/28/2016 10:01</c:v>
                </c:pt>
                <c:pt idx="714">
                  <c:v>1/28/2016 10:01</c:v>
                </c:pt>
                <c:pt idx="715">
                  <c:v>1/28/2016 10:01</c:v>
                </c:pt>
                <c:pt idx="716">
                  <c:v>1/28/2016 10:01</c:v>
                </c:pt>
                <c:pt idx="717">
                  <c:v>1/28/2016 10:02</c:v>
                </c:pt>
                <c:pt idx="718">
                  <c:v>1/28/2016 10:02</c:v>
                </c:pt>
                <c:pt idx="719">
                  <c:v>1/28/2016 10:02</c:v>
                </c:pt>
                <c:pt idx="720">
                  <c:v>1/28/2016 10:02</c:v>
                </c:pt>
                <c:pt idx="721">
                  <c:v>1/28/2016 10:02</c:v>
                </c:pt>
                <c:pt idx="722">
                  <c:v>1/28/2016 10:02</c:v>
                </c:pt>
                <c:pt idx="723">
                  <c:v>1/28/2016 10:02</c:v>
                </c:pt>
                <c:pt idx="724">
                  <c:v>1/28/2016 10:02</c:v>
                </c:pt>
                <c:pt idx="725">
                  <c:v>1/28/2016 10:02</c:v>
                </c:pt>
                <c:pt idx="726">
                  <c:v>1/28/2016 10:02</c:v>
                </c:pt>
                <c:pt idx="727">
                  <c:v>1/28/2016 10:02</c:v>
                </c:pt>
                <c:pt idx="728">
                  <c:v>1/28/2016 10:02</c:v>
                </c:pt>
                <c:pt idx="729">
                  <c:v>1/28/2016 10:03</c:v>
                </c:pt>
                <c:pt idx="730">
                  <c:v>1/28/2016 10:03</c:v>
                </c:pt>
                <c:pt idx="731">
                  <c:v>1/28/2016 10:03</c:v>
                </c:pt>
                <c:pt idx="732">
                  <c:v>1/28/2016 10:03</c:v>
                </c:pt>
                <c:pt idx="733">
                  <c:v>1/28/2016 10:03</c:v>
                </c:pt>
                <c:pt idx="734">
                  <c:v>1/28/2016 10:03</c:v>
                </c:pt>
                <c:pt idx="735">
                  <c:v>1/28/2016 10:03</c:v>
                </c:pt>
                <c:pt idx="736">
                  <c:v>1/28/2016 10:03</c:v>
                </c:pt>
                <c:pt idx="737">
                  <c:v>1/28/2016 10:03</c:v>
                </c:pt>
                <c:pt idx="738">
                  <c:v>28--JAN-2016  10:03:48</c:v>
                </c:pt>
                <c:pt idx="739">
                  <c:v>1/28/2016 10:03</c:v>
                </c:pt>
                <c:pt idx="740">
                  <c:v>1/28/2016 10:03</c:v>
                </c:pt>
                <c:pt idx="741">
                  <c:v>1/28/2016 10:04</c:v>
                </c:pt>
                <c:pt idx="742">
                  <c:v>1/28/2016 10:04</c:v>
                </c:pt>
                <c:pt idx="743">
                  <c:v>1/28/2016 10:04</c:v>
                </c:pt>
                <c:pt idx="744">
                  <c:v>1/28/2016 10:04</c:v>
                </c:pt>
                <c:pt idx="745">
                  <c:v>1/28/2016 10:04</c:v>
                </c:pt>
                <c:pt idx="746">
                  <c:v>1/28/2016 10:04</c:v>
                </c:pt>
                <c:pt idx="747">
                  <c:v>1/28/2016 10:04</c:v>
                </c:pt>
                <c:pt idx="748">
                  <c:v>1/28/2016 10:04</c:v>
                </c:pt>
                <c:pt idx="749">
                  <c:v>1/28/2016 10:04</c:v>
                </c:pt>
                <c:pt idx="750">
                  <c:v>1/28/2016 10:04</c:v>
                </c:pt>
                <c:pt idx="751">
                  <c:v>1/28/2016 10:04</c:v>
                </c:pt>
                <c:pt idx="752">
                  <c:v>1/28/2016 10:04</c:v>
                </c:pt>
                <c:pt idx="753">
                  <c:v>1/28/2016 10:05</c:v>
                </c:pt>
                <c:pt idx="754">
                  <c:v>1/28/2016 10:05</c:v>
                </c:pt>
                <c:pt idx="755">
                  <c:v>1/28/2016 10:05</c:v>
                </c:pt>
                <c:pt idx="756">
                  <c:v>1/28/2016 10:05</c:v>
                </c:pt>
                <c:pt idx="757">
                  <c:v>1/28/2016 10:05</c:v>
                </c:pt>
                <c:pt idx="758">
                  <c:v>1/28/2016 10:05</c:v>
                </c:pt>
                <c:pt idx="759">
                  <c:v>1/28/2016 10:05</c:v>
                </c:pt>
                <c:pt idx="760">
                  <c:v>1/28/2016 10:05</c:v>
                </c:pt>
                <c:pt idx="761">
                  <c:v>1/28/2016 10:05</c:v>
                </c:pt>
                <c:pt idx="762">
                  <c:v>1/28/2016 10:05</c:v>
                </c:pt>
                <c:pt idx="763">
                  <c:v>1/28/2016 10:05</c:v>
                </c:pt>
                <c:pt idx="764">
                  <c:v>1/28/2016 10:05</c:v>
                </c:pt>
                <c:pt idx="765">
                  <c:v>1/28/2016 10:06</c:v>
                </c:pt>
                <c:pt idx="766">
                  <c:v>1/28/2016 10:06</c:v>
                </c:pt>
                <c:pt idx="767">
                  <c:v>1/28/2016 10:06</c:v>
                </c:pt>
                <c:pt idx="768">
                  <c:v>1/28/2016 10:06</c:v>
                </c:pt>
                <c:pt idx="769">
                  <c:v>1/28/2016 10:06</c:v>
                </c:pt>
                <c:pt idx="770">
                  <c:v>1/28/2016 10:06</c:v>
                </c:pt>
                <c:pt idx="771">
                  <c:v>1/28/2016 10:06</c:v>
                </c:pt>
                <c:pt idx="772">
                  <c:v>1/28/2016 10:06</c:v>
                </c:pt>
                <c:pt idx="773">
                  <c:v>1/28/2016 10:06</c:v>
                </c:pt>
                <c:pt idx="774">
                  <c:v>1/28/2016 10:06</c:v>
                </c:pt>
                <c:pt idx="775">
                  <c:v>1/28/2016 10:06</c:v>
                </c:pt>
                <c:pt idx="776">
                  <c:v>1/28/2016 10:06</c:v>
                </c:pt>
                <c:pt idx="777">
                  <c:v>1/28/2016 10:07</c:v>
                </c:pt>
                <c:pt idx="778">
                  <c:v>1/28/2016 10:07</c:v>
                </c:pt>
                <c:pt idx="779">
                  <c:v>1/28/2016 10:07</c:v>
                </c:pt>
                <c:pt idx="780">
                  <c:v>1/28/2016 10:07</c:v>
                </c:pt>
                <c:pt idx="781">
                  <c:v>1/28/2016 10:07</c:v>
                </c:pt>
                <c:pt idx="782">
                  <c:v>1/28/2016 10:07</c:v>
                </c:pt>
                <c:pt idx="783">
                  <c:v>1/28/2016 10:07</c:v>
                </c:pt>
                <c:pt idx="784">
                  <c:v>1/28/2016 10:07</c:v>
                </c:pt>
                <c:pt idx="785">
                  <c:v>1/28/2016 10:07</c:v>
                </c:pt>
                <c:pt idx="786">
                  <c:v>1/28/2016 10:07</c:v>
                </c:pt>
                <c:pt idx="787">
                  <c:v>1/28/2016 10:07</c:v>
                </c:pt>
                <c:pt idx="788">
                  <c:v>1/28/2016 10:07</c:v>
                </c:pt>
                <c:pt idx="789">
                  <c:v>1/28/2016 10:08</c:v>
                </c:pt>
                <c:pt idx="790">
                  <c:v>1/28/2016 10:08</c:v>
                </c:pt>
                <c:pt idx="791">
                  <c:v>1/28/2016 10:08</c:v>
                </c:pt>
                <c:pt idx="792">
                  <c:v>1/28/2016 10:08</c:v>
                </c:pt>
                <c:pt idx="793">
                  <c:v>1/28/2016 10:08</c:v>
                </c:pt>
                <c:pt idx="794">
                  <c:v>1/28/2016 10:08</c:v>
                </c:pt>
                <c:pt idx="795">
                  <c:v>1/28/2016 10:08</c:v>
                </c:pt>
                <c:pt idx="796">
                  <c:v>1/28/2016 10:08</c:v>
                </c:pt>
                <c:pt idx="797">
                  <c:v>1/28/2016 10:08</c:v>
                </c:pt>
                <c:pt idx="798">
                  <c:v>1/28/2016 10:08</c:v>
                </c:pt>
                <c:pt idx="799">
                  <c:v>1/28/2016 10:08</c:v>
                </c:pt>
                <c:pt idx="800">
                  <c:v>1/28/2016 10:08</c:v>
                </c:pt>
                <c:pt idx="801">
                  <c:v>1/28/2016 10:09</c:v>
                </c:pt>
                <c:pt idx="802">
                  <c:v>1/28/2016 10:09</c:v>
                </c:pt>
                <c:pt idx="803">
                  <c:v>1/28/2016 10:09</c:v>
                </c:pt>
                <c:pt idx="804">
                  <c:v>1/28/2016 10:09</c:v>
                </c:pt>
                <c:pt idx="805">
                  <c:v>1/28/2016 10:09</c:v>
                </c:pt>
                <c:pt idx="806">
                  <c:v>1/28/2016 10:09</c:v>
                </c:pt>
                <c:pt idx="807">
                  <c:v>1/28/2016 10:09</c:v>
                </c:pt>
                <c:pt idx="808">
                  <c:v>1/28/2016 10:09</c:v>
                </c:pt>
                <c:pt idx="809">
                  <c:v>1/28/2016 10:09</c:v>
                </c:pt>
                <c:pt idx="810">
                  <c:v>1/28/2016 10:09</c:v>
                </c:pt>
                <c:pt idx="811">
                  <c:v>1/28/2016 10:09</c:v>
                </c:pt>
                <c:pt idx="812">
                  <c:v>1/28/2016 10:09</c:v>
                </c:pt>
                <c:pt idx="813">
                  <c:v>1/28/2016 10:10</c:v>
                </c:pt>
                <c:pt idx="814">
                  <c:v>1/28/2016 10:10</c:v>
                </c:pt>
                <c:pt idx="815">
                  <c:v>1/28/2016 10:10</c:v>
                </c:pt>
                <c:pt idx="816">
                  <c:v>1/28/2016 10:10</c:v>
                </c:pt>
                <c:pt idx="817">
                  <c:v>1/28/2016 10:10</c:v>
                </c:pt>
                <c:pt idx="818">
                  <c:v>1/28/2016 10:10</c:v>
                </c:pt>
                <c:pt idx="819">
                  <c:v>1/28/2016 10:10</c:v>
                </c:pt>
                <c:pt idx="820">
                  <c:v>1/28/2016 10:10</c:v>
                </c:pt>
                <c:pt idx="821">
                  <c:v>1/28/2016 10:10</c:v>
                </c:pt>
                <c:pt idx="822">
                  <c:v>1/28/2016 10:10</c:v>
                </c:pt>
                <c:pt idx="823">
                  <c:v>1/28/2016 10:10</c:v>
                </c:pt>
                <c:pt idx="824">
                  <c:v>1/28/2016 10:10</c:v>
                </c:pt>
                <c:pt idx="825">
                  <c:v>1/28/2016 10:11</c:v>
                </c:pt>
                <c:pt idx="826">
                  <c:v>1/28/2016 10:11</c:v>
                </c:pt>
                <c:pt idx="827">
                  <c:v>1/28/2016 10:11</c:v>
                </c:pt>
                <c:pt idx="828">
                  <c:v>1/28/2016 10:11</c:v>
                </c:pt>
                <c:pt idx="829">
                  <c:v>1/28/2016 10:11</c:v>
                </c:pt>
                <c:pt idx="830">
                  <c:v>1/28/2016 10:11</c:v>
                </c:pt>
                <c:pt idx="831">
                  <c:v>1/28/2016 10:11</c:v>
                </c:pt>
                <c:pt idx="832">
                  <c:v>1/28/2016 10:11</c:v>
                </c:pt>
                <c:pt idx="833">
                  <c:v>1/28/2016 10:11</c:v>
                </c:pt>
                <c:pt idx="834">
                  <c:v>1/28/2016 10:11</c:v>
                </c:pt>
                <c:pt idx="835">
                  <c:v>1/28/2016 10:11</c:v>
                </c:pt>
                <c:pt idx="836">
                  <c:v>1/28/2016 10:11</c:v>
                </c:pt>
                <c:pt idx="837">
                  <c:v>1/28/2016 10:12</c:v>
                </c:pt>
                <c:pt idx="838">
                  <c:v>1/28/2016 10:12</c:v>
                </c:pt>
                <c:pt idx="839">
                  <c:v>1/28/2016 10:12</c:v>
                </c:pt>
                <c:pt idx="840">
                  <c:v>1/28/2016 10:12</c:v>
                </c:pt>
                <c:pt idx="841">
                  <c:v>1/28/2016 10:12</c:v>
                </c:pt>
                <c:pt idx="842">
                  <c:v>1/28/2016 10:12</c:v>
                </c:pt>
                <c:pt idx="843">
                  <c:v>1/28/2016 10:12</c:v>
                </c:pt>
                <c:pt idx="844">
                  <c:v>1/28/2016 10:12</c:v>
                </c:pt>
                <c:pt idx="845">
                  <c:v>1/28/2016 10:12</c:v>
                </c:pt>
                <c:pt idx="846">
                  <c:v>1/28/2016 10:12</c:v>
                </c:pt>
                <c:pt idx="847">
                  <c:v>1/28/2016 10:12</c:v>
                </c:pt>
                <c:pt idx="848">
                  <c:v>1/28/2016 10:12</c:v>
                </c:pt>
                <c:pt idx="849">
                  <c:v>1/28/2016 10:13</c:v>
                </c:pt>
                <c:pt idx="850">
                  <c:v>1/28/2016 10:13</c:v>
                </c:pt>
                <c:pt idx="851">
                  <c:v>1/28/2016 10:13</c:v>
                </c:pt>
                <c:pt idx="852">
                  <c:v>1/28/2016 10:13</c:v>
                </c:pt>
                <c:pt idx="853">
                  <c:v>1/28/2016 10:13</c:v>
                </c:pt>
                <c:pt idx="854">
                  <c:v>1/28/2016 10:13</c:v>
                </c:pt>
                <c:pt idx="855">
                  <c:v>1/28/2016 10:13</c:v>
                </c:pt>
                <c:pt idx="856">
                  <c:v>1/28/2016 10:13</c:v>
                </c:pt>
                <c:pt idx="857">
                  <c:v>1/28/2016 10:13</c:v>
                </c:pt>
                <c:pt idx="858">
                  <c:v>1/28/2016 10:13</c:v>
                </c:pt>
                <c:pt idx="859">
                  <c:v>1/28/2016 10:13</c:v>
                </c:pt>
                <c:pt idx="860">
                  <c:v>1/28/2016 10:13</c:v>
                </c:pt>
                <c:pt idx="861">
                  <c:v>1/28/2016 10:14</c:v>
                </c:pt>
                <c:pt idx="862">
                  <c:v>1/28/2016 10:14</c:v>
                </c:pt>
                <c:pt idx="863">
                  <c:v>1/28/2016 10:14</c:v>
                </c:pt>
                <c:pt idx="864">
                  <c:v>1/28/2016 10:14</c:v>
                </c:pt>
                <c:pt idx="865">
                  <c:v>1/28/2016 10:14</c:v>
                </c:pt>
                <c:pt idx="866">
                  <c:v>1/28/2016 10:14</c:v>
                </c:pt>
                <c:pt idx="867">
                  <c:v>1/28/2016 10:14</c:v>
                </c:pt>
                <c:pt idx="868">
                  <c:v>1/28/2016 10:14</c:v>
                </c:pt>
                <c:pt idx="869">
                  <c:v>1/28/2016 10:14</c:v>
                </c:pt>
                <c:pt idx="870">
                  <c:v>1/28/2016 10:14</c:v>
                </c:pt>
                <c:pt idx="871">
                  <c:v>1/28/2016 10:14</c:v>
                </c:pt>
                <c:pt idx="872">
                  <c:v>1/28/2016 10:14</c:v>
                </c:pt>
                <c:pt idx="873">
                  <c:v>1/28/2016 10:15</c:v>
                </c:pt>
                <c:pt idx="874">
                  <c:v>1/28/2016 10:15</c:v>
                </c:pt>
                <c:pt idx="875">
                  <c:v>1/28/2016 10:15</c:v>
                </c:pt>
                <c:pt idx="876">
                  <c:v>1/28/2016 10:15</c:v>
                </c:pt>
                <c:pt idx="877">
                  <c:v>1/28/2016 10:15</c:v>
                </c:pt>
                <c:pt idx="878">
                  <c:v>1/28/2016 10:15</c:v>
                </c:pt>
                <c:pt idx="879">
                  <c:v>1/28/2016 10:15</c:v>
                </c:pt>
                <c:pt idx="880">
                  <c:v>1/28/2016 10:15</c:v>
                </c:pt>
                <c:pt idx="881">
                  <c:v>1/28/2016 10:15</c:v>
                </c:pt>
                <c:pt idx="882">
                  <c:v>1/28/2016 10:15</c:v>
                </c:pt>
                <c:pt idx="883">
                  <c:v>1/28/2016 10:15</c:v>
                </c:pt>
                <c:pt idx="884">
                  <c:v>1/28/2016 10:15</c:v>
                </c:pt>
                <c:pt idx="885">
                  <c:v>1/28/2016 10:16</c:v>
                </c:pt>
                <c:pt idx="886">
                  <c:v>1/28/2016 10:16</c:v>
                </c:pt>
                <c:pt idx="887">
                  <c:v>1/28/2016 10:16</c:v>
                </c:pt>
                <c:pt idx="888">
                  <c:v>1/28/2016 10:16</c:v>
                </c:pt>
                <c:pt idx="889">
                  <c:v>1/28/2016 10:16</c:v>
                </c:pt>
                <c:pt idx="890">
                  <c:v>1/28/2016 10:16</c:v>
                </c:pt>
                <c:pt idx="891">
                  <c:v>1/28/2016 10:16</c:v>
                </c:pt>
                <c:pt idx="892">
                  <c:v>1/28/2016 10:16</c:v>
                </c:pt>
                <c:pt idx="893">
                  <c:v>1/28/2016 10:16</c:v>
                </c:pt>
                <c:pt idx="894">
                  <c:v>1/28/2016 10:16</c:v>
                </c:pt>
                <c:pt idx="895">
                  <c:v>1/28/2016 10:16</c:v>
                </c:pt>
                <c:pt idx="896">
                  <c:v>1/28/2016 10:16</c:v>
                </c:pt>
                <c:pt idx="897">
                  <c:v>1/28/2016 10:17</c:v>
                </c:pt>
                <c:pt idx="898">
                  <c:v>1/28/2016 10:17</c:v>
                </c:pt>
                <c:pt idx="899">
                  <c:v>1/28/2016 10:17</c:v>
                </c:pt>
                <c:pt idx="900">
                  <c:v>1/28/2016 10:17</c:v>
                </c:pt>
                <c:pt idx="901">
                  <c:v>1/28/2016 10:17</c:v>
                </c:pt>
                <c:pt idx="902">
                  <c:v>1/28/2016 10:17</c:v>
                </c:pt>
                <c:pt idx="903">
                  <c:v>1/28/2016 10:17</c:v>
                </c:pt>
                <c:pt idx="904">
                  <c:v>1/28/2016 10:17</c:v>
                </c:pt>
                <c:pt idx="905">
                  <c:v>1/28/2016 10:17</c:v>
                </c:pt>
                <c:pt idx="906">
                  <c:v>1/28/2016 10:17</c:v>
                </c:pt>
                <c:pt idx="907">
                  <c:v>1/28/2016 10:17</c:v>
                </c:pt>
                <c:pt idx="908">
                  <c:v>1/28/2016 10:17</c:v>
                </c:pt>
                <c:pt idx="909">
                  <c:v>1/28/2016 10:18</c:v>
                </c:pt>
                <c:pt idx="910">
                  <c:v>1/28/2016 10:18</c:v>
                </c:pt>
                <c:pt idx="911">
                  <c:v>1/28/2016 10:18</c:v>
                </c:pt>
                <c:pt idx="912">
                  <c:v>1/28/2016 10:18</c:v>
                </c:pt>
                <c:pt idx="913">
                  <c:v>1/28/2016 10:18</c:v>
                </c:pt>
                <c:pt idx="914">
                  <c:v>1/28/2016 10:18</c:v>
                </c:pt>
                <c:pt idx="915">
                  <c:v>1/28/2016 10:18</c:v>
                </c:pt>
                <c:pt idx="916">
                  <c:v>1/28/2016 10:18</c:v>
                </c:pt>
                <c:pt idx="917">
                  <c:v>1/28/2016 10:18</c:v>
                </c:pt>
                <c:pt idx="918">
                  <c:v>1/28/2016 10:18</c:v>
                </c:pt>
                <c:pt idx="919">
                  <c:v>1/28/2016 10:18</c:v>
                </c:pt>
              </c:strCache>
            </c:strRef>
          </c:xVal>
          <c:yVal>
            <c:numRef>
              <c:f>HiSAM1_data_160128_140446!$D$2:$D$921</c:f>
              <c:numCache>
                <c:formatCode>General</c:formatCode>
                <c:ptCount val="920"/>
                <c:pt idx="0">
                  <c:v>4603</c:v>
                </c:pt>
                <c:pt idx="1">
                  <c:v>10401</c:v>
                </c:pt>
                <c:pt idx="2">
                  <c:v>4340</c:v>
                </c:pt>
                <c:pt idx="3">
                  <c:v>4162</c:v>
                </c:pt>
                <c:pt idx="4">
                  <c:v>4315</c:v>
                </c:pt>
                <c:pt idx="5">
                  <c:v>4370</c:v>
                </c:pt>
                <c:pt idx="6">
                  <c:v>4344</c:v>
                </c:pt>
                <c:pt idx="7">
                  <c:v>4327</c:v>
                </c:pt>
                <c:pt idx="8">
                  <c:v>4671</c:v>
                </c:pt>
                <c:pt idx="9">
                  <c:v>4904</c:v>
                </c:pt>
                <c:pt idx="10">
                  <c:v>4209</c:v>
                </c:pt>
                <c:pt idx="11">
                  <c:v>4471</c:v>
                </c:pt>
                <c:pt idx="12">
                  <c:v>4170</c:v>
                </c:pt>
                <c:pt idx="13">
                  <c:v>4259</c:v>
                </c:pt>
                <c:pt idx="14">
                  <c:v>4187</c:v>
                </c:pt>
                <c:pt idx="15">
                  <c:v>3988</c:v>
                </c:pt>
                <c:pt idx="16">
                  <c:v>3696</c:v>
                </c:pt>
                <c:pt idx="17">
                  <c:v>4026</c:v>
                </c:pt>
                <c:pt idx="18">
                  <c:v>4310</c:v>
                </c:pt>
                <c:pt idx="19">
                  <c:v>4399</c:v>
                </c:pt>
                <c:pt idx="20">
                  <c:v>4336</c:v>
                </c:pt>
                <c:pt idx="21">
                  <c:v>4128</c:v>
                </c:pt>
                <c:pt idx="22">
                  <c:v>4552</c:v>
                </c:pt>
                <c:pt idx="23">
                  <c:v>4111</c:v>
                </c:pt>
                <c:pt idx="24">
                  <c:v>4264</c:v>
                </c:pt>
                <c:pt idx="25">
                  <c:v>4005</c:v>
                </c:pt>
                <c:pt idx="26">
                  <c:v>3933</c:v>
                </c:pt>
                <c:pt idx="27">
                  <c:v>4086</c:v>
                </c:pt>
                <c:pt idx="28">
                  <c:v>4005</c:v>
                </c:pt>
                <c:pt idx="29">
                  <c:v>4056</c:v>
                </c:pt>
                <c:pt idx="30">
                  <c:v>4035</c:v>
                </c:pt>
                <c:pt idx="31">
                  <c:v>4001</c:v>
                </c:pt>
                <c:pt idx="32">
                  <c:v>3865</c:v>
                </c:pt>
                <c:pt idx="33">
                  <c:v>3929</c:v>
                </c:pt>
                <c:pt idx="34">
                  <c:v>3874</c:v>
                </c:pt>
                <c:pt idx="35">
                  <c:v>3929</c:v>
                </c:pt>
                <c:pt idx="36">
                  <c:v>3899</c:v>
                </c:pt>
                <c:pt idx="37">
                  <c:v>3912</c:v>
                </c:pt>
                <c:pt idx="38">
                  <c:v>3937</c:v>
                </c:pt>
                <c:pt idx="39">
                  <c:v>3920</c:v>
                </c:pt>
                <c:pt idx="40">
                  <c:v>4081</c:v>
                </c:pt>
                <c:pt idx="41">
                  <c:v>4276</c:v>
                </c:pt>
                <c:pt idx="42">
                  <c:v>4323</c:v>
                </c:pt>
                <c:pt idx="43">
                  <c:v>3810</c:v>
                </c:pt>
                <c:pt idx="44">
                  <c:v>3823</c:v>
                </c:pt>
                <c:pt idx="45">
                  <c:v>3895</c:v>
                </c:pt>
                <c:pt idx="46">
                  <c:v>3810</c:v>
                </c:pt>
                <c:pt idx="47">
                  <c:v>3827</c:v>
                </c:pt>
                <c:pt idx="48">
                  <c:v>4048</c:v>
                </c:pt>
                <c:pt idx="49">
                  <c:v>3823</c:v>
                </c:pt>
                <c:pt idx="50">
                  <c:v>3959</c:v>
                </c:pt>
                <c:pt idx="51">
                  <c:v>4132</c:v>
                </c:pt>
                <c:pt idx="52">
                  <c:v>3840</c:v>
                </c:pt>
                <c:pt idx="53">
                  <c:v>3797</c:v>
                </c:pt>
                <c:pt idx="54">
                  <c:v>3878</c:v>
                </c:pt>
                <c:pt idx="55">
                  <c:v>3848</c:v>
                </c:pt>
                <c:pt idx="56">
                  <c:v>3933</c:v>
                </c:pt>
                <c:pt idx="57">
                  <c:v>4009</c:v>
                </c:pt>
                <c:pt idx="58">
                  <c:v>4365</c:v>
                </c:pt>
                <c:pt idx="59">
                  <c:v>3814</c:v>
                </c:pt>
                <c:pt idx="60">
                  <c:v>3759</c:v>
                </c:pt>
                <c:pt idx="61">
                  <c:v>3721</c:v>
                </c:pt>
                <c:pt idx="62">
                  <c:v>3899</c:v>
                </c:pt>
                <c:pt idx="63">
                  <c:v>3959</c:v>
                </c:pt>
                <c:pt idx="64">
                  <c:v>3819</c:v>
                </c:pt>
                <c:pt idx="65">
                  <c:v>3742</c:v>
                </c:pt>
                <c:pt idx="66">
                  <c:v>3823</c:v>
                </c:pt>
                <c:pt idx="67">
                  <c:v>3891</c:v>
                </c:pt>
                <c:pt idx="68">
                  <c:v>3666</c:v>
                </c:pt>
                <c:pt idx="69">
                  <c:v>3768</c:v>
                </c:pt>
                <c:pt idx="70">
                  <c:v>3772</c:v>
                </c:pt>
                <c:pt idx="71">
                  <c:v>3725</c:v>
                </c:pt>
                <c:pt idx="72">
                  <c:v>3437</c:v>
                </c:pt>
                <c:pt idx="73">
                  <c:v>3450</c:v>
                </c:pt>
                <c:pt idx="74">
                  <c:v>5107</c:v>
                </c:pt>
                <c:pt idx="75">
                  <c:v>7528</c:v>
                </c:pt>
                <c:pt idx="76">
                  <c:v>2661</c:v>
                </c:pt>
                <c:pt idx="77">
                  <c:v>2555</c:v>
                </c:pt>
                <c:pt idx="78">
                  <c:v>3107</c:v>
                </c:pt>
                <c:pt idx="79">
                  <c:v>3191</c:v>
                </c:pt>
                <c:pt idx="80">
                  <c:v>3306</c:v>
                </c:pt>
                <c:pt idx="81">
                  <c:v>2310</c:v>
                </c:pt>
                <c:pt idx="82">
                  <c:v>2026</c:v>
                </c:pt>
                <c:pt idx="83">
                  <c:v>2377</c:v>
                </c:pt>
                <c:pt idx="84">
                  <c:v>2929</c:v>
                </c:pt>
                <c:pt idx="85">
                  <c:v>3238</c:v>
                </c:pt>
                <c:pt idx="86">
                  <c:v>3085</c:v>
                </c:pt>
                <c:pt idx="87">
                  <c:v>3068</c:v>
                </c:pt>
                <c:pt idx="88">
                  <c:v>3242</c:v>
                </c:pt>
                <c:pt idx="89">
                  <c:v>3034</c:v>
                </c:pt>
                <c:pt idx="90">
                  <c:v>3111</c:v>
                </c:pt>
                <c:pt idx="91">
                  <c:v>3238</c:v>
                </c:pt>
                <c:pt idx="92">
                  <c:v>2322</c:v>
                </c:pt>
                <c:pt idx="93">
                  <c:v>2344</c:v>
                </c:pt>
                <c:pt idx="94">
                  <c:v>2195</c:v>
                </c:pt>
                <c:pt idx="95">
                  <c:v>2856</c:v>
                </c:pt>
                <c:pt idx="96">
                  <c:v>2865</c:v>
                </c:pt>
                <c:pt idx="97">
                  <c:v>2746</c:v>
                </c:pt>
                <c:pt idx="98">
                  <c:v>3212</c:v>
                </c:pt>
                <c:pt idx="99">
                  <c:v>3162</c:v>
                </c:pt>
                <c:pt idx="100">
                  <c:v>3166</c:v>
                </c:pt>
                <c:pt idx="101">
                  <c:v>2458</c:v>
                </c:pt>
                <c:pt idx="102">
                  <c:v>1606</c:v>
                </c:pt>
                <c:pt idx="103">
                  <c:v>1453</c:v>
                </c:pt>
                <c:pt idx="104">
                  <c:v>1606</c:v>
                </c:pt>
                <c:pt idx="105">
                  <c:v>1631</c:v>
                </c:pt>
                <c:pt idx="106">
                  <c:v>2640</c:v>
                </c:pt>
                <c:pt idx="107">
                  <c:v>2687</c:v>
                </c:pt>
                <c:pt idx="108">
                  <c:v>2543</c:v>
                </c:pt>
                <c:pt idx="109">
                  <c:v>2750</c:v>
                </c:pt>
                <c:pt idx="110">
                  <c:v>2767</c:v>
                </c:pt>
                <c:pt idx="111">
                  <c:v>2793</c:v>
                </c:pt>
                <c:pt idx="112">
                  <c:v>2594</c:v>
                </c:pt>
                <c:pt idx="113">
                  <c:v>2886</c:v>
                </c:pt>
                <c:pt idx="114">
                  <c:v>2916</c:v>
                </c:pt>
                <c:pt idx="115">
                  <c:v>3162</c:v>
                </c:pt>
                <c:pt idx="116">
                  <c:v>3272</c:v>
                </c:pt>
                <c:pt idx="117">
                  <c:v>2971</c:v>
                </c:pt>
                <c:pt idx="118">
                  <c:v>2831</c:v>
                </c:pt>
                <c:pt idx="119">
                  <c:v>3051</c:v>
                </c:pt>
                <c:pt idx="120">
                  <c:v>2954</c:v>
                </c:pt>
                <c:pt idx="121">
                  <c:v>1886</c:v>
                </c:pt>
                <c:pt idx="122">
                  <c:v>2517</c:v>
                </c:pt>
                <c:pt idx="123">
                  <c:v>2767</c:v>
                </c:pt>
                <c:pt idx="124">
                  <c:v>2937</c:v>
                </c:pt>
                <c:pt idx="125">
                  <c:v>3073</c:v>
                </c:pt>
                <c:pt idx="126">
                  <c:v>2271</c:v>
                </c:pt>
                <c:pt idx="127">
                  <c:v>1801</c:v>
                </c:pt>
                <c:pt idx="128">
                  <c:v>1818</c:v>
                </c:pt>
                <c:pt idx="129">
                  <c:v>1898</c:v>
                </c:pt>
                <c:pt idx="130">
                  <c:v>2047</c:v>
                </c:pt>
                <c:pt idx="131">
                  <c:v>2009</c:v>
                </c:pt>
                <c:pt idx="132">
                  <c:v>2115</c:v>
                </c:pt>
                <c:pt idx="133">
                  <c:v>2852</c:v>
                </c:pt>
                <c:pt idx="134">
                  <c:v>2886</c:v>
                </c:pt>
                <c:pt idx="135">
                  <c:v>2649</c:v>
                </c:pt>
                <c:pt idx="136">
                  <c:v>2628</c:v>
                </c:pt>
                <c:pt idx="137">
                  <c:v>2585</c:v>
                </c:pt>
                <c:pt idx="138">
                  <c:v>2907</c:v>
                </c:pt>
                <c:pt idx="139">
                  <c:v>2645</c:v>
                </c:pt>
                <c:pt idx="140">
                  <c:v>2547</c:v>
                </c:pt>
                <c:pt idx="141">
                  <c:v>3094</c:v>
                </c:pt>
                <c:pt idx="142">
                  <c:v>3077</c:v>
                </c:pt>
                <c:pt idx="143">
                  <c:v>2725</c:v>
                </c:pt>
                <c:pt idx="144">
                  <c:v>1687</c:v>
                </c:pt>
                <c:pt idx="145">
                  <c:v>1119</c:v>
                </c:pt>
                <c:pt idx="146">
                  <c:v>3352</c:v>
                </c:pt>
                <c:pt idx="147">
                  <c:v>3747</c:v>
                </c:pt>
                <c:pt idx="148">
                  <c:v>3285</c:v>
                </c:pt>
                <c:pt idx="149">
                  <c:v>3755</c:v>
                </c:pt>
                <c:pt idx="150">
                  <c:v>2772</c:v>
                </c:pt>
                <c:pt idx="151">
                  <c:v>1593</c:v>
                </c:pt>
                <c:pt idx="152">
                  <c:v>1292</c:v>
                </c:pt>
                <c:pt idx="153">
                  <c:v>3026</c:v>
                </c:pt>
                <c:pt idx="154">
                  <c:v>2475</c:v>
                </c:pt>
                <c:pt idx="155">
                  <c:v>1509</c:v>
                </c:pt>
                <c:pt idx="156">
                  <c:v>2645</c:v>
                </c:pt>
                <c:pt idx="157">
                  <c:v>2912</c:v>
                </c:pt>
                <c:pt idx="158">
                  <c:v>2683</c:v>
                </c:pt>
                <c:pt idx="159">
                  <c:v>2907</c:v>
                </c:pt>
                <c:pt idx="160">
                  <c:v>2725</c:v>
                </c:pt>
                <c:pt idx="161">
                  <c:v>2623</c:v>
                </c:pt>
                <c:pt idx="162">
                  <c:v>2653</c:v>
                </c:pt>
                <c:pt idx="163">
                  <c:v>2700</c:v>
                </c:pt>
                <c:pt idx="164">
                  <c:v>2712</c:v>
                </c:pt>
                <c:pt idx="165">
                  <c:v>2848</c:v>
                </c:pt>
                <c:pt idx="166">
                  <c:v>3026</c:v>
                </c:pt>
                <c:pt idx="167">
                  <c:v>2653</c:v>
                </c:pt>
                <c:pt idx="168">
                  <c:v>2878</c:v>
                </c:pt>
                <c:pt idx="169">
                  <c:v>2839</c:v>
                </c:pt>
                <c:pt idx="170">
                  <c:v>2933</c:v>
                </c:pt>
                <c:pt idx="171">
                  <c:v>2933</c:v>
                </c:pt>
                <c:pt idx="172">
                  <c:v>2916</c:v>
                </c:pt>
                <c:pt idx="173">
                  <c:v>2810</c:v>
                </c:pt>
                <c:pt idx="174">
                  <c:v>3056</c:v>
                </c:pt>
                <c:pt idx="175">
                  <c:v>2903</c:v>
                </c:pt>
                <c:pt idx="176">
                  <c:v>2967</c:v>
                </c:pt>
                <c:pt idx="177">
                  <c:v>2738</c:v>
                </c:pt>
                <c:pt idx="178">
                  <c:v>2755</c:v>
                </c:pt>
                <c:pt idx="179">
                  <c:v>3077</c:v>
                </c:pt>
                <c:pt idx="180">
                  <c:v>2933</c:v>
                </c:pt>
                <c:pt idx="181">
                  <c:v>2738</c:v>
                </c:pt>
                <c:pt idx="182">
                  <c:v>2954</c:v>
                </c:pt>
                <c:pt idx="183">
                  <c:v>3001</c:v>
                </c:pt>
                <c:pt idx="184">
                  <c:v>2899</c:v>
                </c:pt>
                <c:pt idx="185">
                  <c:v>2585</c:v>
                </c:pt>
                <c:pt idx="186">
                  <c:v>2772</c:v>
                </c:pt>
                <c:pt idx="187">
                  <c:v>2666</c:v>
                </c:pt>
                <c:pt idx="188">
                  <c:v>2873</c:v>
                </c:pt>
                <c:pt idx="189">
                  <c:v>2865</c:v>
                </c:pt>
                <c:pt idx="190">
                  <c:v>3102</c:v>
                </c:pt>
                <c:pt idx="191">
                  <c:v>3018</c:v>
                </c:pt>
                <c:pt idx="192">
                  <c:v>2937</c:v>
                </c:pt>
                <c:pt idx="193">
                  <c:v>3119</c:v>
                </c:pt>
                <c:pt idx="194">
                  <c:v>2674</c:v>
                </c:pt>
                <c:pt idx="195">
                  <c:v>2924</c:v>
                </c:pt>
                <c:pt idx="196">
                  <c:v>2810</c:v>
                </c:pt>
                <c:pt idx="197">
                  <c:v>3026</c:v>
                </c:pt>
                <c:pt idx="198">
                  <c:v>3009</c:v>
                </c:pt>
                <c:pt idx="199">
                  <c:v>2912</c:v>
                </c:pt>
                <c:pt idx="200">
                  <c:v>3022</c:v>
                </c:pt>
                <c:pt idx="201">
                  <c:v>2979</c:v>
                </c:pt>
                <c:pt idx="202">
                  <c:v>2988</c:v>
                </c:pt>
                <c:pt idx="203">
                  <c:v>3187</c:v>
                </c:pt>
                <c:pt idx="204">
                  <c:v>2810</c:v>
                </c:pt>
                <c:pt idx="205">
                  <c:v>3157</c:v>
                </c:pt>
                <c:pt idx="206">
                  <c:v>2954</c:v>
                </c:pt>
                <c:pt idx="207">
                  <c:v>2916</c:v>
                </c:pt>
                <c:pt idx="208">
                  <c:v>2873</c:v>
                </c:pt>
                <c:pt idx="209">
                  <c:v>2738</c:v>
                </c:pt>
                <c:pt idx="210">
                  <c:v>2984</c:v>
                </c:pt>
                <c:pt idx="211">
                  <c:v>2975</c:v>
                </c:pt>
                <c:pt idx="212">
                  <c:v>2899</c:v>
                </c:pt>
                <c:pt idx="213">
                  <c:v>2831</c:v>
                </c:pt>
                <c:pt idx="214">
                  <c:v>2882</c:v>
                </c:pt>
                <c:pt idx="215">
                  <c:v>2433</c:v>
                </c:pt>
                <c:pt idx="216">
                  <c:v>2127</c:v>
                </c:pt>
                <c:pt idx="217">
                  <c:v>1822</c:v>
                </c:pt>
                <c:pt idx="218">
                  <c:v>2013</c:v>
                </c:pt>
                <c:pt idx="219">
                  <c:v>2153</c:v>
                </c:pt>
                <c:pt idx="220">
                  <c:v>2411</c:v>
                </c:pt>
                <c:pt idx="221">
                  <c:v>2483</c:v>
                </c:pt>
                <c:pt idx="222">
                  <c:v>2878</c:v>
                </c:pt>
                <c:pt idx="223">
                  <c:v>2742</c:v>
                </c:pt>
                <c:pt idx="224">
                  <c:v>2933</c:v>
                </c:pt>
                <c:pt idx="225">
                  <c:v>2640</c:v>
                </c:pt>
                <c:pt idx="226">
                  <c:v>2844</c:v>
                </c:pt>
                <c:pt idx="227">
                  <c:v>2543</c:v>
                </c:pt>
                <c:pt idx="228">
                  <c:v>2170</c:v>
                </c:pt>
                <c:pt idx="229">
                  <c:v>2212</c:v>
                </c:pt>
                <c:pt idx="231">
                  <c:v>1932</c:v>
                </c:pt>
                <c:pt idx="232">
                  <c:v>1509</c:v>
                </c:pt>
                <c:pt idx="233">
                  <c:v>1157</c:v>
                </c:pt>
                <c:pt idx="234">
                  <c:v>792</c:v>
                </c:pt>
                <c:pt idx="235">
                  <c:v>716</c:v>
                </c:pt>
                <c:pt idx="236">
                  <c:v>686</c:v>
                </c:pt>
                <c:pt idx="237">
                  <c:v>699</c:v>
                </c:pt>
                <c:pt idx="238">
                  <c:v>750</c:v>
                </c:pt>
                <c:pt idx="239">
                  <c:v>1199</c:v>
                </c:pt>
                <c:pt idx="240">
                  <c:v>805</c:v>
                </c:pt>
                <c:pt idx="241">
                  <c:v>707</c:v>
                </c:pt>
                <c:pt idx="242">
                  <c:v>1263</c:v>
                </c:pt>
                <c:pt idx="243">
                  <c:v>2636</c:v>
                </c:pt>
                <c:pt idx="244">
                  <c:v>2721</c:v>
                </c:pt>
                <c:pt idx="245">
                  <c:v>2793</c:v>
                </c:pt>
                <c:pt idx="246">
                  <c:v>3132</c:v>
                </c:pt>
                <c:pt idx="247">
                  <c:v>2831</c:v>
                </c:pt>
                <c:pt idx="248">
                  <c:v>2861</c:v>
                </c:pt>
                <c:pt idx="249">
                  <c:v>2712</c:v>
                </c:pt>
                <c:pt idx="250">
                  <c:v>2865</c:v>
                </c:pt>
                <c:pt idx="251">
                  <c:v>2721</c:v>
                </c:pt>
                <c:pt idx="252">
                  <c:v>2738</c:v>
                </c:pt>
                <c:pt idx="253">
                  <c:v>2941</c:v>
                </c:pt>
                <c:pt idx="254">
                  <c:v>2776</c:v>
                </c:pt>
                <c:pt idx="255">
                  <c:v>2958</c:v>
                </c:pt>
                <c:pt idx="256">
                  <c:v>2962</c:v>
                </c:pt>
                <c:pt idx="257">
                  <c:v>2721</c:v>
                </c:pt>
                <c:pt idx="258">
                  <c:v>2903</c:v>
                </c:pt>
                <c:pt idx="259">
                  <c:v>2988</c:v>
                </c:pt>
                <c:pt idx="260">
                  <c:v>2954</c:v>
                </c:pt>
                <c:pt idx="261">
                  <c:v>2844</c:v>
                </c:pt>
                <c:pt idx="262">
                  <c:v>2767</c:v>
                </c:pt>
                <c:pt idx="263">
                  <c:v>2954</c:v>
                </c:pt>
                <c:pt idx="264">
                  <c:v>2882</c:v>
                </c:pt>
                <c:pt idx="265">
                  <c:v>2992</c:v>
                </c:pt>
                <c:pt idx="266">
                  <c:v>2793</c:v>
                </c:pt>
                <c:pt idx="267">
                  <c:v>2967</c:v>
                </c:pt>
                <c:pt idx="268">
                  <c:v>3162</c:v>
                </c:pt>
                <c:pt idx="269">
                  <c:v>2941</c:v>
                </c:pt>
                <c:pt idx="270">
                  <c:v>2916</c:v>
                </c:pt>
                <c:pt idx="271">
                  <c:v>2882</c:v>
                </c:pt>
                <c:pt idx="272">
                  <c:v>907</c:v>
                </c:pt>
                <c:pt idx="273">
                  <c:v>2649</c:v>
                </c:pt>
                <c:pt idx="274">
                  <c:v>1882</c:v>
                </c:pt>
                <c:pt idx="275">
                  <c:v>2246</c:v>
                </c:pt>
                <c:pt idx="276">
                  <c:v>2835</c:v>
                </c:pt>
                <c:pt idx="277">
                  <c:v>2793</c:v>
                </c:pt>
                <c:pt idx="278">
                  <c:v>2729</c:v>
                </c:pt>
                <c:pt idx="279">
                  <c:v>2767</c:v>
                </c:pt>
                <c:pt idx="280">
                  <c:v>3030</c:v>
                </c:pt>
                <c:pt idx="281">
                  <c:v>2717</c:v>
                </c:pt>
                <c:pt idx="282">
                  <c:v>2687</c:v>
                </c:pt>
                <c:pt idx="283">
                  <c:v>3115</c:v>
                </c:pt>
                <c:pt idx="284">
                  <c:v>2950</c:v>
                </c:pt>
                <c:pt idx="285">
                  <c:v>2924</c:v>
                </c:pt>
                <c:pt idx="286">
                  <c:v>2801</c:v>
                </c:pt>
                <c:pt idx="287">
                  <c:v>2797</c:v>
                </c:pt>
                <c:pt idx="288">
                  <c:v>2721</c:v>
                </c:pt>
                <c:pt idx="289">
                  <c:v>3022</c:v>
                </c:pt>
                <c:pt idx="290">
                  <c:v>2818</c:v>
                </c:pt>
                <c:pt idx="291">
                  <c:v>2992</c:v>
                </c:pt>
                <c:pt idx="292">
                  <c:v>2729</c:v>
                </c:pt>
                <c:pt idx="293">
                  <c:v>2763</c:v>
                </c:pt>
                <c:pt idx="294">
                  <c:v>2835</c:v>
                </c:pt>
                <c:pt idx="295">
                  <c:v>2827</c:v>
                </c:pt>
                <c:pt idx="296">
                  <c:v>2979</c:v>
                </c:pt>
                <c:pt idx="297">
                  <c:v>2869</c:v>
                </c:pt>
                <c:pt idx="298">
                  <c:v>2683</c:v>
                </c:pt>
                <c:pt idx="299">
                  <c:v>2763</c:v>
                </c:pt>
                <c:pt idx="300">
                  <c:v>2717</c:v>
                </c:pt>
                <c:pt idx="301">
                  <c:v>3034</c:v>
                </c:pt>
                <c:pt idx="302">
                  <c:v>2839</c:v>
                </c:pt>
                <c:pt idx="303">
                  <c:v>2920</c:v>
                </c:pt>
                <c:pt idx="304">
                  <c:v>2886</c:v>
                </c:pt>
                <c:pt idx="305">
                  <c:v>2924</c:v>
                </c:pt>
                <c:pt idx="306">
                  <c:v>2814</c:v>
                </c:pt>
                <c:pt idx="307">
                  <c:v>2666</c:v>
                </c:pt>
                <c:pt idx="308">
                  <c:v>2708</c:v>
                </c:pt>
                <c:pt idx="309">
                  <c:v>2873</c:v>
                </c:pt>
                <c:pt idx="310">
                  <c:v>2810</c:v>
                </c:pt>
                <c:pt idx="311">
                  <c:v>2742</c:v>
                </c:pt>
                <c:pt idx="312">
                  <c:v>2619</c:v>
                </c:pt>
                <c:pt idx="313">
                  <c:v>2577</c:v>
                </c:pt>
                <c:pt idx="314">
                  <c:v>2661</c:v>
                </c:pt>
                <c:pt idx="315">
                  <c:v>2810</c:v>
                </c:pt>
                <c:pt idx="316">
                  <c:v>2712</c:v>
                </c:pt>
                <c:pt idx="317">
                  <c:v>2674</c:v>
                </c:pt>
                <c:pt idx="318">
                  <c:v>2284</c:v>
                </c:pt>
                <c:pt idx="319">
                  <c:v>1428</c:v>
                </c:pt>
                <c:pt idx="320">
                  <c:v>1369</c:v>
                </c:pt>
                <c:pt idx="321">
                  <c:v>2051</c:v>
                </c:pt>
                <c:pt idx="322">
                  <c:v>2539</c:v>
                </c:pt>
                <c:pt idx="323">
                  <c:v>2945</c:v>
                </c:pt>
                <c:pt idx="324">
                  <c:v>2810</c:v>
                </c:pt>
                <c:pt idx="325">
                  <c:v>2767</c:v>
                </c:pt>
                <c:pt idx="326">
                  <c:v>2763</c:v>
                </c:pt>
                <c:pt idx="327">
                  <c:v>2945</c:v>
                </c:pt>
                <c:pt idx="328">
                  <c:v>2831</c:v>
                </c:pt>
                <c:pt idx="329">
                  <c:v>3034</c:v>
                </c:pt>
                <c:pt idx="330">
                  <c:v>2873</c:v>
                </c:pt>
                <c:pt idx="331">
                  <c:v>2920</c:v>
                </c:pt>
                <c:pt idx="332">
                  <c:v>2869</c:v>
                </c:pt>
                <c:pt idx="333">
                  <c:v>2907</c:v>
                </c:pt>
                <c:pt idx="334">
                  <c:v>2776</c:v>
                </c:pt>
                <c:pt idx="335">
                  <c:v>2920</c:v>
                </c:pt>
                <c:pt idx="336">
                  <c:v>2653</c:v>
                </c:pt>
                <c:pt idx="337">
                  <c:v>2755</c:v>
                </c:pt>
                <c:pt idx="338">
                  <c:v>3064</c:v>
                </c:pt>
                <c:pt idx="339">
                  <c:v>2721</c:v>
                </c:pt>
                <c:pt idx="340">
                  <c:v>2793</c:v>
                </c:pt>
                <c:pt idx="341">
                  <c:v>2967</c:v>
                </c:pt>
                <c:pt idx="342">
                  <c:v>2865</c:v>
                </c:pt>
                <c:pt idx="343">
                  <c:v>2861</c:v>
                </c:pt>
                <c:pt idx="344">
                  <c:v>2818</c:v>
                </c:pt>
                <c:pt idx="345">
                  <c:v>2933</c:v>
                </c:pt>
                <c:pt idx="346">
                  <c:v>3001</c:v>
                </c:pt>
                <c:pt idx="347">
                  <c:v>2772</c:v>
                </c:pt>
                <c:pt idx="348">
                  <c:v>2856</c:v>
                </c:pt>
                <c:pt idx="349">
                  <c:v>2958</c:v>
                </c:pt>
                <c:pt idx="350">
                  <c:v>2848</c:v>
                </c:pt>
                <c:pt idx="351">
                  <c:v>911</c:v>
                </c:pt>
                <c:pt idx="352">
                  <c:v>864</c:v>
                </c:pt>
                <c:pt idx="353">
                  <c:v>2577</c:v>
                </c:pt>
                <c:pt idx="354">
                  <c:v>3145</c:v>
                </c:pt>
                <c:pt idx="355">
                  <c:v>3022</c:v>
                </c:pt>
                <c:pt idx="356">
                  <c:v>2060</c:v>
                </c:pt>
                <c:pt idx="357">
                  <c:v>1314</c:v>
                </c:pt>
                <c:pt idx="358">
                  <c:v>2182</c:v>
                </c:pt>
                <c:pt idx="359">
                  <c:v>2801</c:v>
                </c:pt>
                <c:pt idx="360">
                  <c:v>2844</c:v>
                </c:pt>
                <c:pt idx="361">
                  <c:v>2933</c:v>
                </c:pt>
                <c:pt idx="362">
                  <c:v>2852</c:v>
                </c:pt>
                <c:pt idx="363">
                  <c:v>2793</c:v>
                </c:pt>
                <c:pt idx="364">
                  <c:v>2988</c:v>
                </c:pt>
                <c:pt idx="365">
                  <c:v>2839</c:v>
                </c:pt>
                <c:pt idx="366">
                  <c:v>1000</c:v>
                </c:pt>
                <c:pt idx="367">
                  <c:v>652</c:v>
                </c:pt>
                <c:pt idx="368">
                  <c:v>1648</c:v>
                </c:pt>
                <c:pt idx="369">
                  <c:v>2886</c:v>
                </c:pt>
                <c:pt idx="370">
                  <c:v>2929</c:v>
                </c:pt>
                <c:pt idx="371">
                  <c:v>3068</c:v>
                </c:pt>
                <c:pt idx="372">
                  <c:v>2784</c:v>
                </c:pt>
                <c:pt idx="373">
                  <c:v>2801</c:v>
                </c:pt>
                <c:pt idx="374">
                  <c:v>2971</c:v>
                </c:pt>
                <c:pt idx="375">
                  <c:v>2903</c:v>
                </c:pt>
                <c:pt idx="376">
                  <c:v>2763</c:v>
                </c:pt>
                <c:pt idx="377">
                  <c:v>2945</c:v>
                </c:pt>
                <c:pt idx="378">
                  <c:v>2823</c:v>
                </c:pt>
                <c:pt idx="379">
                  <c:v>2945</c:v>
                </c:pt>
                <c:pt idx="380">
                  <c:v>2827</c:v>
                </c:pt>
                <c:pt idx="381">
                  <c:v>2373</c:v>
                </c:pt>
                <c:pt idx="382">
                  <c:v>932</c:v>
                </c:pt>
                <c:pt idx="383">
                  <c:v>907</c:v>
                </c:pt>
                <c:pt idx="384">
                  <c:v>2835</c:v>
                </c:pt>
                <c:pt idx="385">
                  <c:v>2823</c:v>
                </c:pt>
                <c:pt idx="386">
                  <c:v>2746</c:v>
                </c:pt>
                <c:pt idx="387">
                  <c:v>2878</c:v>
                </c:pt>
                <c:pt idx="388">
                  <c:v>2890</c:v>
                </c:pt>
                <c:pt idx="389">
                  <c:v>2848</c:v>
                </c:pt>
                <c:pt idx="390">
                  <c:v>2611</c:v>
                </c:pt>
                <c:pt idx="391">
                  <c:v>2704</c:v>
                </c:pt>
                <c:pt idx="392">
                  <c:v>2767</c:v>
                </c:pt>
                <c:pt idx="393">
                  <c:v>2882</c:v>
                </c:pt>
                <c:pt idx="394">
                  <c:v>2844</c:v>
                </c:pt>
                <c:pt idx="395">
                  <c:v>2916</c:v>
                </c:pt>
                <c:pt idx="396">
                  <c:v>2729</c:v>
                </c:pt>
                <c:pt idx="397">
                  <c:v>2776</c:v>
                </c:pt>
                <c:pt idx="398">
                  <c:v>2767</c:v>
                </c:pt>
                <c:pt idx="399">
                  <c:v>2831</c:v>
                </c:pt>
                <c:pt idx="400">
                  <c:v>2890</c:v>
                </c:pt>
                <c:pt idx="401">
                  <c:v>2903</c:v>
                </c:pt>
                <c:pt idx="402">
                  <c:v>2700</c:v>
                </c:pt>
                <c:pt idx="403">
                  <c:v>2992</c:v>
                </c:pt>
                <c:pt idx="404">
                  <c:v>2725</c:v>
                </c:pt>
                <c:pt idx="405">
                  <c:v>2924</c:v>
                </c:pt>
                <c:pt idx="406">
                  <c:v>2789</c:v>
                </c:pt>
                <c:pt idx="407">
                  <c:v>2784</c:v>
                </c:pt>
                <c:pt idx="408">
                  <c:v>2784</c:v>
                </c:pt>
                <c:pt idx="409">
                  <c:v>2848</c:v>
                </c:pt>
                <c:pt idx="410">
                  <c:v>2810</c:v>
                </c:pt>
                <c:pt idx="411">
                  <c:v>2895</c:v>
                </c:pt>
                <c:pt idx="412">
                  <c:v>2746</c:v>
                </c:pt>
                <c:pt idx="413">
                  <c:v>2729</c:v>
                </c:pt>
                <c:pt idx="414">
                  <c:v>2738</c:v>
                </c:pt>
                <c:pt idx="415">
                  <c:v>2674</c:v>
                </c:pt>
                <c:pt idx="416">
                  <c:v>2823</c:v>
                </c:pt>
                <c:pt idx="417">
                  <c:v>2929</c:v>
                </c:pt>
                <c:pt idx="418">
                  <c:v>2827</c:v>
                </c:pt>
                <c:pt idx="419">
                  <c:v>2784</c:v>
                </c:pt>
                <c:pt idx="420">
                  <c:v>2704</c:v>
                </c:pt>
                <c:pt idx="421">
                  <c:v>2767</c:v>
                </c:pt>
                <c:pt idx="422">
                  <c:v>2835</c:v>
                </c:pt>
                <c:pt idx="423">
                  <c:v>2598</c:v>
                </c:pt>
                <c:pt idx="424">
                  <c:v>2572</c:v>
                </c:pt>
                <c:pt idx="425">
                  <c:v>2763</c:v>
                </c:pt>
                <c:pt idx="426">
                  <c:v>2691</c:v>
                </c:pt>
                <c:pt idx="427">
                  <c:v>2691</c:v>
                </c:pt>
                <c:pt idx="428">
                  <c:v>2789</c:v>
                </c:pt>
                <c:pt idx="429">
                  <c:v>2865</c:v>
                </c:pt>
                <c:pt idx="430">
                  <c:v>2632</c:v>
                </c:pt>
                <c:pt idx="431">
                  <c:v>2712</c:v>
                </c:pt>
                <c:pt idx="432">
                  <c:v>2882</c:v>
                </c:pt>
                <c:pt idx="433">
                  <c:v>2734</c:v>
                </c:pt>
                <c:pt idx="434">
                  <c:v>2589</c:v>
                </c:pt>
                <c:pt idx="435">
                  <c:v>2746</c:v>
                </c:pt>
                <c:pt idx="436">
                  <c:v>2632</c:v>
                </c:pt>
                <c:pt idx="437">
                  <c:v>2534</c:v>
                </c:pt>
                <c:pt idx="438">
                  <c:v>2801</c:v>
                </c:pt>
                <c:pt idx="439">
                  <c:v>2666</c:v>
                </c:pt>
                <c:pt idx="440">
                  <c:v>2801</c:v>
                </c:pt>
                <c:pt idx="441">
                  <c:v>2704</c:v>
                </c:pt>
                <c:pt idx="442">
                  <c:v>2767</c:v>
                </c:pt>
                <c:pt idx="443">
                  <c:v>2861</c:v>
                </c:pt>
                <c:pt idx="444">
                  <c:v>2708</c:v>
                </c:pt>
                <c:pt idx="445">
                  <c:v>2789</c:v>
                </c:pt>
                <c:pt idx="446">
                  <c:v>2602</c:v>
                </c:pt>
                <c:pt idx="447">
                  <c:v>2534</c:v>
                </c:pt>
                <c:pt idx="448">
                  <c:v>2649</c:v>
                </c:pt>
                <c:pt idx="449">
                  <c:v>2674</c:v>
                </c:pt>
                <c:pt idx="450">
                  <c:v>2712</c:v>
                </c:pt>
                <c:pt idx="451">
                  <c:v>2886</c:v>
                </c:pt>
                <c:pt idx="452">
                  <c:v>2823</c:v>
                </c:pt>
                <c:pt idx="453">
                  <c:v>2734</c:v>
                </c:pt>
                <c:pt idx="454">
                  <c:v>2534</c:v>
                </c:pt>
                <c:pt idx="455">
                  <c:v>2678</c:v>
                </c:pt>
                <c:pt idx="456">
                  <c:v>2475</c:v>
                </c:pt>
                <c:pt idx="457">
                  <c:v>2496</c:v>
                </c:pt>
                <c:pt idx="458">
                  <c:v>2653</c:v>
                </c:pt>
                <c:pt idx="459">
                  <c:v>2721</c:v>
                </c:pt>
                <c:pt idx="460">
                  <c:v>2522</c:v>
                </c:pt>
                <c:pt idx="461">
                  <c:v>2577</c:v>
                </c:pt>
                <c:pt idx="462">
                  <c:v>2539</c:v>
                </c:pt>
                <c:pt idx="463">
                  <c:v>2483</c:v>
                </c:pt>
                <c:pt idx="464">
                  <c:v>2700</c:v>
                </c:pt>
                <c:pt idx="465">
                  <c:v>2534</c:v>
                </c:pt>
                <c:pt idx="466">
                  <c:v>2678</c:v>
                </c:pt>
                <c:pt idx="467">
                  <c:v>2958</c:v>
                </c:pt>
                <c:pt idx="468">
                  <c:v>2661</c:v>
                </c:pt>
                <c:pt idx="469">
                  <c:v>2581</c:v>
                </c:pt>
                <c:pt idx="470">
                  <c:v>2615</c:v>
                </c:pt>
                <c:pt idx="471">
                  <c:v>2810</c:v>
                </c:pt>
                <c:pt idx="472">
                  <c:v>2670</c:v>
                </c:pt>
                <c:pt idx="473">
                  <c:v>2746</c:v>
                </c:pt>
                <c:pt idx="474">
                  <c:v>2577</c:v>
                </c:pt>
                <c:pt idx="475">
                  <c:v>2645</c:v>
                </c:pt>
                <c:pt idx="476">
                  <c:v>2835</c:v>
                </c:pt>
                <c:pt idx="477">
                  <c:v>2602</c:v>
                </c:pt>
                <c:pt idx="478">
                  <c:v>2568</c:v>
                </c:pt>
                <c:pt idx="479">
                  <c:v>2725</c:v>
                </c:pt>
                <c:pt idx="480">
                  <c:v>2738</c:v>
                </c:pt>
                <c:pt idx="481">
                  <c:v>2704</c:v>
                </c:pt>
                <c:pt idx="482">
                  <c:v>2636</c:v>
                </c:pt>
                <c:pt idx="483">
                  <c:v>2221</c:v>
                </c:pt>
                <c:pt idx="484">
                  <c:v>1424</c:v>
                </c:pt>
                <c:pt idx="485">
                  <c:v>2564</c:v>
                </c:pt>
                <c:pt idx="486">
                  <c:v>2204</c:v>
                </c:pt>
                <c:pt idx="487">
                  <c:v>1343</c:v>
                </c:pt>
                <c:pt idx="488">
                  <c:v>2458</c:v>
                </c:pt>
                <c:pt idx="489">
                  <c:v>2492</c:v>
                </c:pt>
                <c:pt idx="490">
                  <c:v>2509</c:v>
                </c:pt>
                <c:pt idx="491">
                  <c:v>2424</c:v>
                </c:pt>
                <c:pt idx="492">
                  <c:v>2619</c:v>
                </c:pt>
                <c:pt idx="493">
                  <c:v>2640</c:v>
                </c:pt>
                <c:pt idx="494">
                  <c:v>2577</c:v>
                </c:pt>
                <c:pt idx="495">
                  <c:v>2530</c:v>
                </c:pt>
                <c:pt idx="496">
                  <c:v>2450</c:v>
                </c:pt>
                <c:pt idx="497">
                  <c:v>2500</c:v>
                </c:pt>
                <c:pt idx="498">
                  <c:v>2522</c:v>
                </c:pt>
                <c:pt idx="499">
                  <c:v>2568</c:v>
                </c:pt>
                <c:pt idx="500">
                  <c:v>2640</c:v>
                </c:pt>
                <c:pt idx="501">
                  <c:v>2598</c:v>
                </c:pt>
                <c:pt idx="502">
                  <c:v>2335</c:v>
                </c:pt>
                <c:pt idx="503">
                  <c:v>2712</c:v>
                </c:pt>
                <c:pt idx="504">
                  <c:v>2496</c:v>
                </c:pt>
                <c:pt idx="505">
                  <c:v>2390</c:v>
                </c:pt>
                <c:pt idx="506">
                  <c:v>2623</c:v>
                </c:pt>
                <c:pt idx="507">
                  <c:v>2496</c:v>
                </c:pt>
                <c:pt idx="508">
                  <c:v>2450</c:v>
                </c:pt>
                <c:pt idx="509">
                  <c:v>2594</c:v>
                </c:pt>
                <c:pt idx="510">
                  <c:v>2623</c:v>
                </c:pt>
                <c:pt idx="511">
                  <c:v>2420</c:v>
                </c:pt>
                <c:pt idx="512">
                  <c:v>2492</c:v>
                </c:pt>
                <c:pt idx="513">
                  <c:v>2509</c:v>
                </c:pt>
                <c:pt idx="514">
                  <c:v>2695</c:v>
                </c:pt>
                <c:pt idx="515">
                  <c:v>2361</c:v>
                </c:pt>
                <c:pt idx="516">
                  <c:v>2462</c:v>
                </c:pt>
                <c:pt idx="517">
                  <c:v>2445</c:v>
                </c:pt>
                <c:pt idx="518">
                  <c:v>2424</c:v>
                </c:pt>
                <c:pt idx="519">
                  <c:v>2594</c:v>
                </c:pt>
                <c:pt idx="520">
                  <c:v>2619</c:v>
                </c:pt>
                <c:pt idx="521">
                  <c:v>2687</c:v>
                </c:pt>
                <c:pt idx="522">
                  <c:v>2424</c:v>
                </c:pt>
                <c:pt idx="523">
                  <c:v>2530</c:v>
                </c:pt>
                <c:pt idx="524">
                  <c:v>2411</c:v>
                </c:pt>
                <c:pt idx="525">
                  <c:v>2526</c:v>
                </c:pt>
                <c:pt idx="526">
                  <c:v>2420</c:v>
                </c:pt>
                <c:pt idx="527">
                  <c:v>2445</c:v>
                </c:pt>
                <c:pt idx="528">
                  <c:v>2361</c:v>
                </c:pt>
                <c:pt idx="529">
                  <c:v>2708</c:v>
                </c:pt>
                <c:pt idx="530">
                  <c:v>2551</c:v>
                </c:pt>
                <c:pt idx="531">
                  <c:v>2517</c:v>
                </c:pt>
                <c:pt idx="532">
                  <c:v>2450</c:v>
                </c:pt>
                <c:pt idx="533">
                  <c:v>2763</c:v>
                </c:pt>
                <c:pt idx="534">
                  <c:v>2509</c:v>
                </c:pt>
                <c:pt idx="535">
                  <c:v>2445</c:v>
                </c:pt>
                <c:pt idx="536">
                  <c:v>2344</c:v>
                </c:pt>
                <c:pt idx="537">
                  <c:v>2560</c:v>
                </c:pt>
                <c:pt idx="538">
                  <c:v>2581</c:v>
                </c:pt>
                <c:pt idx="539">
                  <c:v>2437</c:v>
                </c:pt>
                <c:pt idx="540">
                  <c:v>2458</c:v>
                </c:pt>
                <c:pt idx="541">
                  <c:v>2479</c:v>
                </c:pt>
                <c:pt idx="542">
                  <c:v>2471</c:v>
                </c:pt>
                <c:pt idx="543">
                  <c:v>2424</c:v>
                </c:pt>
                <c:pt idx="544">
                  <c:v>2657</c:v>
                </c:pt>
                <c:pt idx="545">
                  <c:v>2373</c:v>
                </c:pt>
                <c:pt idx="546">
                  <c:v>2534</c:v>
                </c:pt>
                <c:pt idx="547">
                  <c:v>2513</c:v>
                </c:pt>
                <c:pt idx="548">
                  <c:v>2437</c:v>
                </c:pt>
                <c:pt idx="549">
                  <c:v>2539</c:v>
                </c:pt>
                <c:pt idx="550">
                  <c:v>2594</c:v>
                </c:pt>
                <c:pt idx="551">
                  <c:v>2513</c:v>
                </c:pt>
                <c:pt idx="552">
                  <c:v>2403</c:v>
                </c:pt>
                <c:pt idx="553">
                  <c:v>2390</c:v>
                </c:pt>
                <c:pt idx="554">
                  <c:v>2433</c:v>
                </c:pt>
                <c:pt idx="555">
                  <c:v>2428</c:v>
                </c:pt>
                <c:pt idx="556">
                  <c:v>2539</c:v>
                </c:pt>
                <c:pt idx="557">
                  <c:v>2611</c:v>
                </c:pt>
                <c:pt idx="558">
                  <c:v>2581</c:v>
                </c:pt>
                <c:pt idx="559">
                  <c:v>2564</c:v>
                </c:pt>
                <c:pt idx="560">
                  <c:v>2475</c:v>
                </c:pt>
                <c:pt idx="561">
                  <c:v>2712</c:v>
                </c:pt>
                <c:pt idx="562">
                  <c:v>2649</c:v>
                </c:pt>
                <c:pt idx="563">
                  <c:v>2505</c:v>
                </c:pt>
                <c:pt idx="564">
                  <c:v>2589</c:v>
                </c:pt>
                <c:pt idx="565">
                  <c:v>2657</c:v>
                </c:pt>
                <c:pt idx="566">
                  <c:v>2568</c:v>
                </c:pt>
                <c:pt idx="567">
                  <c:v>2526</c:v>
                </c:pt>
                <c:pt idx="568">
                  <c:v>2606</c:v>
                </c:pt>
                <c:pt idx="569">
                  <c:v>2585</c:v>
                </c:pt>
                <c:pt idx="570">
                  <c:v>2394</c:v>
                </c:pt>
                <c:pt idx="571">
                  <c:v>2386</c:v>
                </c:pt>
                <c:pt idx="572">
                  <c:v>2399</c:v>
                </c:pt>
                <c:pt idx="573">
                  <c:v>2589</c:v>
                </c:pt>
                <c:pt idx="574">
                  <c:v>2539</c:v>
                </c:pt>
                <c:pt idx="575">
                  <c:v>2551</c:v>
                </c:pt>
                <c:pt idx="576">
                  <c:v>2560</c:v>
                </c:pt>
                <c:pt idx="577">
                  <c:v>2628</c:v>
                </c:pt>
                <c:pt idx="578">
                  <c:v>2505</c:v>
                </c:pt>
                <c:pt idx="579">
                  <c:v>2568</c:v>
                </c:pt>
                <c:pt idx="580">
                  <c:v>2505</c:v>
                </c:pt>
                <c:pt idx="581">
                  <c:v>2615</c:v>
                </c:pt>
                <c:pt idx="582">
                  <c:v>2450</c:v>
                </c:pt>
                <c:pt idx="583">
                  <c:v>2797</c:v>
                </c:pt>
                <c:pt idx="584">
                  <c:v>2539</c:v>
                </c:pt>
                <c:pt idx="585">
                  <c:v>2483</c:v>
                </c:pt>
                <c:pt idx="586">
                  <c:v>2390</c:v>
                </c:pt>
                <c:pt idx="587">
                  <c:v>2551</c:v>
                </c:pt>
                <c:pt idx="588">
                  <c:v>2560</c:v>
                </c:pt>
                <c:pt idx="589">
                  <c:v>2628</c:v>
                </c:pt>
                <c:pt idx="590">
                  <c:v>2496</c:v>
                </c:pt>
                <c:pt idx="591">
                  <c:v>2598</c:v>
                </c:pt>
                <c:pt idx="592">
                  <c:v>2653</c:v>
                </c:pt>
                <c:pt idx="593">
                  <c:v>2505</c:v>
                </c:pt>
                <c:pt idx="594">
                  <c:v>2742</c:v>
                </c:pt>
                <c:pt idx="595">
                  <c:v>1797</c:v>
                </c:pt>
                <c:pt idx="596">
                  <c:v>873</c:v>
                </c:pt>
                <c:pt idx="597">
                  <c:v>712</c:v>
                </c:pt>
                <c:pt idx="598">
                  <c:v>729</c:v>
                </c:pt>
                <c:pt idx="599">
                  <c:v>830</c:v>
                </c:pt>
                <c:pt idx="600">
                  <c:v>1941</c:v>
                </c:pt>
                <c:pt idx="601">
                  <c:v>2530</c:v>
                </c:pt>
                <c:pt idx="602">
                  <c:v>2437</c:v>
                </c:pt>
                <c:pt idx="603">
                  <c:v>2161</c:v>
                </c:pt>
                <c:pt idx="604">
                  <c:v>2399</c:v>
                </c:pt>
                <c:pt idx="605">
                  <c:v>2471</c:v>
                </c:pt>
                <c:pt idx="606">
                  <c:v>2534</c:v>
                </c:pt>
                <c:pt idx="607">
                  <c:v>2297</c:v>
                </c:pt>
                <c:pt idx="608">
                  <c:v>2403</c:v>
                </c:pt>
                <c:pt idx="609">
                  <c:v>2522</c:v>
                </c:pt>
                <c:pt idx="610">
                  <c:v>2394</c:v>
                </c:pt>
                <c:pt idx="611">
                  <c:v>2543</c:v>
                </c:pt>
                <c:pt idx="612">
                  <c:v>2517</c:v>
                </c:pt>
                <c:pt idx="613">
                  <c:v>2331</c:v>
                </c:pt>
                <c:pt idx="614">
                  <c:v>2428</c:v>
                </c:pt>
                <c:pt idx="615">
                  <c:v>2348</c:v>
                </c:pt>
                <c:pt idx="616">
                  <c:v>2297</c:v>
                </c:pt>
                <c:pt idx="617">
                  <c:v>2127</c:v>
                </c:pt>
                <c:pt idx="618">
                  <c:v>2119</c:v>
                </c:pt>
                <c:pt idx="619">
                  <c:v>2242</c:v>
                </c:pt>
                <c:pt idx="620">
                  <c:v>2344</c:v>
                </c:pt>
                <c:pt idx="621">
                  <c:v>2212</c:v>
                </c:pt>
                <c:pt idx="622">
                  <c:v>2318</c:v>
                </c:pt>
                <c:pt idx="623">
                  <c:v>2229</c:v>
                </c:pt>
                <c:pt idx="624">
                  <c:v>1687</c:v>
                </c:pt>
                <c:pt idx="625">
                  <c:v>1055</c:v>
                </c:pt>
                <c:pt idx="626">
                  <c:v>1373</c:v>
                </c:pt>
                <c:pt idx="627">
                  <c:v>1509</c:v>
                </c:pt>
                <c:pt idx="628">
                  <c:v>1017</c:v>
                </c:pt>
                <c:pt idx="629">
                  <c:v>758</c:v>
                </c:pt>
                <c:pt idx="630">
                  <c:v>737</c:v>
                </c:pt>
                <c:pt idx="631">
                  <c:v>2144</c:v>
                </c:pt>
                <c:pt idx="632">
                  <c:v>2310</c:v>
                </c:pt>
                <c:pt idx="633">
                  <c:v>2322</c:v>
                </c:pt>
                <c:pt idx="634">
                  <c:v>2471</c:v>
                </c:pt>
                <c:pt idx="635">
                  <c:v>2212</c:v>
                </c:pt>
                <c:pt idx="636">
                  <c:v>2437</c:v>
                </c:pt>
                <c:pt idx="637">
                  <c:v>2161</c:v>
                </c:pt>
                <c:pt idx="638">
                  <c:v>2335</c:v>
                </c:pt>
                <c:pt idx="639">
                  <c:v>1750</c:v>
                </c:pt>
                <c:pt idx="640">
                  <c:v>623</c:v>
                </c:pt>
                <c:pt idx="641">
                  <c:v>1504</c:v>
                </c:pt>
                <c:pt idx="642">
                  <c:v>1869</c:v>
                </c:pt>
                <c:pt idx="643">
                  <c:v>1682</c:v>
                </c:pt>
                <c:pt idx="644">
                  <c:v>847</c:v>
                </c:pt>
                <c:pt idx="645">
                  <c:v>1559</c:v>
                </c:pt>
                <c:pt idx="646">
                  <c:v>2136</c:v>
                </c:pt>
                <c:pt idx="647">
                  <c:v>2297</c:v>
                </c:pt>
                <c:pt idx="648">
                  <c:v>1046</c:v>
                </c:pt>
                <c:pt idx="649">
                  <c:v>2077</c:v>
                </c:pt>
                <c:pt idx="650">
                  <c:v>1996</c:v>
                </c:pt>
                <c:pt idx="651">
                  <c:v>2386</c:v>
                </c:pt>
                <c:pt idx="652">
                  <c:v>2246</c:v>
                </c:pt>
                <c:pt idx="653">
                  <c:v>2140</c:v>
                </c:pt>
                <c:pt idx="654">
                  <c:v>724</c:v>
                </c:pt>
                <c:pt idx="655">
                  <c:v>809</c:v>
                </c:pt>
                <c:pt idx="656">
                  <c:v>720</c:v>
                </c:pt>
                <c:pt idx="657">
                  <c:v>1042</c:v>
                </c:pt>
                <c:pt idx="658">
                  <c:v>2250</c:v>
                </c:pt>
                <c:pt idx="659">
                  <c:v>2199</c:v>
                </c:pt>
                <c:pt idx="660">
                  <c:v>2047</c:v>
                </c:pt>
                <c:pt idx="661">
                  <c:v>996</c:v>
                </c:pt>
                <c:pt idx="662">
                  <c:v>2250</c:v>
                </c:pt>
                <c:pt idx="663">
                  <c:v>2305</c:v>
                </c:pt>
                <c:pt idx="664">
                  <c:v>2199</c:v>
                </c:pt>
                <c:pt idx="665">
                  <c:v>2496</c:v>
                </c:pt>
                <c:pt idx="666">
                  <c:v>2416</c:v>
                </c:pt>
                <c:pt idx="667">
                  <c:v>2310</c:v>
                </c:pt>
                <c:pt idx="668">
                  <c:v>2259</c:v>
                </c:pt>
                <c:pt idx="669">
                  <c:v>2288</c:v>
                </c:pt>
                <c:pt idx="670">
                  <c:v>2157</c:v>
                </c:pt>
                <c:pt idx="671">
                  <c:v>2288</c:v>
                </c:pt>
                <c:pt idx="672">
                  <c:v>2178</c:v>
                </c:pt>
                <c:pt idx="673">
                  <c:v>2060</c:v>
                </c:pt>
                <c:pt idx="674">
                  <c:v>1326</c:v>
                </c:pt>
                <c:pt idx="675">
                  <c:v>2034</c:v>
                </c:pt>
                <c:pt idx="676">
                  <c:v>2471</c:v>
                </c:pt>
                <c:pt idx="677">
                  <c:v>2136</c:v>
                </c:pt>
                <c:pt idx="678">
                  <c:v>2250</c:v>
                </c:pt>
                <c:pt idx="679">
                  <c:v>2204</c:v>
                </c:pt>
                <c:pt idx="680">
                  <c:v>2322</c:v>
                </c:pt>
                <c:pt idx="681">
                  <c:v>1831</c:v>
                </c:pt>
                <c:pt idx="682">
                  <c:v>1475</c:v>
                </c:pt>
                <c:pt idx="683">
                  <c:v>1860</c:v>
                </c:pt>
                <c:pt idx="684">
                  <c:v>2182</c:v>
                </c:pt>
                <c:pt idx="685">
                  <c:v>2119</c:v>
                </c:pt>
                <c:pt idx="686">
                  <c:v>873</c:v>
                </c:pt>
                <c:pt idx="687">
                  <c:v>1521</c:v>
                </c:pt>
                <c:pt idx="688">
                  <c:v>2085</c:v>
                </c:pt>
                <c:pt idx="689">
                  <c:v>1314</c:v>
                </c:pt>
                <c:pt idx="690">
                  <c:v>754</c:v>
                </c:pt>
                <c:pt idx="691">
                  <c:v>686</c:v>
                </c:pt>
                <c:pt idx="692">
                  <c:v>847</c:v>
                </c:pt>
                <c:pt idx="693">
                  <c:v>928</c:v>
                </c:pt>
                <c:pt idx="694">
                  <c:v>729</c:v>
                </c:pt>
                <c:pt idx="695">
                  <c:v>847</c:v>
                </c:pt>
                <c:pt idx="696">
                  <c:v>949</c:v>
                </c:pt>
                <c:pt idx="697">
                  <c:v>707</c:v>
                </c:pt>
                <c:pt idx="698">
                  <c:v>614</c:v>
                </c:pt>
                <c:pt idx="699">
                  <c:v>796</c:v>
                </c:pt>
                <c:pt idx="700">
                  <c:v>1034</c:v>
                </c:pt>
                <c:pt idx="701">
                  <c:v>928</c:v>
                </c:pt>
                <c:pt idx="702">
                  <c:v>758</c:v>
                </c:pt>
                <c:pt idx="703">
                  <c:v>792</c:v>
                </c:pt>
                <c:pt idx="704">
                  <c:v>839</c:v>
                </c:pt>
                <c:pt idx="705">
                  <c:v>1119</c:v>
                </c:pt>
                <c:pt idx="706">
                  <c:v>839</c:v>
                </c:pt>
                <c:pt idx="707">
                  <c:v>911</c:v>
                </c:pt>
                <c:pt idx="708">
                  <c:v>682</c:v>
                </c:pt>
                <c:pt idx="709">
                  <c:v>623</c:v>
                </c:pt>
                <c:pt idx="710">
                  <c:v>707</c:v>
                </c:pt>
                <c:pt idx="711">
                  <c:v>822</c:v>
                </c:pt>
                <c:pt idx="712">
                  <c:v>741</c:v>
                </c:pt>
                <c:pt idx="713">
                  <c:v>690</c:v>
                </c:pt>
                <c:pt idx="714">
                  <c:v>682</c:v>
                </c:pt>
                <c:pt idx="715">
                  <c:v>1038</c:v>
                </c:pt>
                <c:pt idx="716">
                  <c:v>1831</c:v>
                </c:pt>
                <c:pt idx="717">
                  <c:v>2157</c:v>
                </c:pt>
                <c:pt idx="718">
                  <c:v>2119</c:v>
                </c:pt>
                <c:pt idx="719">
                  <c:v>1102</c:v>
                </c:pt>
                <c:pt idx="720">
                  <c:v>966</c:v>
                </c:pt>
                <c:pt idx="721">
                  <c:v>2034</c:v>
                </c:pt>
                <c:pt idx="722">
                  <c:v>2068</c:v>
                </c:pt>
                <c:pt idx="723">
                  <c:v>1377</c:v>
                </c:pt>
                <c:pt idx="724">
                  <c:v>695</c:v>
                </c:pt>
                <c:pt idx="725">
                  <c:v>606</c:v>
                </c:pt>
                <c:pt idx="726">
                  <c:v>945</c:v>
                </c:pt>
                <c:pt idx="727">
                  <c:v>1470</c:v>
                </c:pt>
                <c:pt idx="728">
                  <c:v>1835</c:v>
                </c:pt>
                <c:pt idx="729">
                  <c:v>1339</c:v>
                </c:pt>
                <c:pt idx="730">
                  <c:v>792</c:v>
                </c:pt>
                <c:pt idx="731">
                  <c:v>1169</c:v>
                </c:pt>
                <c:pt idx="732">
                  <c:v>2182</c:v>
                </c:pt>
                <c:pt idx="733">
                  <c:v>2276</c:v>
                </c:pt>
                <c:pt idx="734">
                  <c:v>2466</c:v>
                </c:pt>
                <c:pt idx="735">
                  <c:v>2216</c:v>
                </c:pt>
                <c:pt idx="736">
                  <c:v>2390</c:v>
                </c:pt>
                <c:pt idx="737">
                  <c:v>2242</c:v>
                </c:pt>
                <c:pt idx="738">
                  <c:v>2543</c:v>
                </c:pt>
                <c:pt idx="739">
                  <c:v>2229</c:v>
                </c:pt>
                <c:pt idx="740">
                  <c:v>2517</c:v>
                </c:pt>
                <c:pt idx="741">
                  <c:v>2157</c:v>
                </c:pt>
                <c:pt idx="742">
                  <c:v>2191</c:v>
                </c:pt>
                <c:pt idx="743">
                  <c:v>2166</c:v>
                </c:pt>
                <c:pt idx="744">
                  <c:v>1958</c:v>
                </c:pt>
                <c:pt idx="745">
                  <c:v>2225</c:v>
                </c:pt>
                <c:pt idx="746">
                  <c:v>2072</c:v>
                </c:pt>
                <c:pt idx="747">
                  <c:v>2072</c:v>
                </c:pt>
                <c:pt idx="748">
                  <c:v>2229</c:v>
                </c:pt>
                <c:pt idx="749">
                  <c:v>2144</c:v>
                </c:pt>
                <c:pt idx="750">
                  <c:v>2233</c:v>
                </c:pt>
                <c:pt idx="751">
                  <c:v>2132</c:v>
                </c:pt>
                <c:pt idx="752">
                  <c:v>2187</c:v>
                </c:pt>
                <c:pt idx="753">
                  <c:v>2403</c:v>
                </c:pt>
                <c:pt idx="754">
                  <c:v>2276</c:v>
                </c:pt>
                <c:pt idx="755">
                  <c:v>2433</c:v>
                </c:pt>
                <c:pt idx="756">
                  <c:v>2433</c:v>
                </c:pt>
                <c:pt idx="757">
                  <c:v>2399</c:v>
                </c:pt>
                <c:pt idx="758">
                  <c:v>2551</c:v>
                </c:pt>
                <c:pt idx="759">
                  <c:v>2602</c:v>
                </c:pt>
                <c:pt idx="760">
                  <c:v>2064</c:v>
                </c:pt>
                <c:pt idx="761">
                  <c:v>2170</c:v>
                </c:pt>
                <c:pt idx="762">
                  <c:v>2047</c:v>
                </c:pt>
                <c:pt idx="763">
                  <c:v>2047</c:v>
                </c:pt>
                <c:pt idx="764">
                  <c:v>2009</c:v>
                </c:pt>
                <c:pt idx="765">
                  <c:v>2212</c:v>
                </c:pt>
                <c:pt idx="766">
                  <c:v>2233</c:v>
                </c:pt>
                <c:pt idx="767">
                  <c:v>2123</c:v>
                </c:pt>
                <c:pt idx="768">
                  <c:v>2123</c:v>
                </c:pt>
                <c:pt idx="769">
                  <c:v>2174</c:v>
                </c:pt>
                <c:pt idx="770">
                  <c:v>2166</c:v>
                </c:pt>
                <c:pt idx="771">
                  <c:v>2098</c:v>
                </c:pt>
                <c:pt idx="772">
                  <c:v>2208</c:v>
                </c:pt>
                <c:pt idx="773">
                  <c:v>2085</c:v>
                </c:pt>
                <c:pt idx="774">
                  <c:v>2238</c:v>
                </c:pt>
                <c:pt idx="775">
                  <c:v>12517</c:v>
                </c:pt>
                <c:pt idx="776">
                  <c:v>2259</c:v>
                </c:pt>
                <c:pt idx="777">
                  <c:v>2403</c:v>
                </c:pt>
                <c:pt idx="778">
                  <c:v>2314</c:v>
                </c:pt>
                <c:pt idx="779">
                  <c:v>2246</c:v>
                </c:pt>
                <c:pt idx="780">
                  <c:v>2242</c:v>
                </c:pt>
                <c:pt idx="781">
                  <c:v>2174</c:v>
                </c:pt>
                <c:pt idx="782">
                  <c:v>2361</c:v>
                </c:pt>
                <c:pt idx="783">
                  <c:v>2322</c:v>
                </c:pt>
                <c:pt idx="784">
                  <c:v>2288</c:v>
                </c:pt>
                <c:pt idx="785">
                  <c:v>2144</c:v>
                </c:pt>
                <c:pt idx="786">
                  <c:v>2407</c:v>
                </c:pt>
                <c:pt idx="787">
                  <c:v>2229</c:v>
                </c:pt>
                <c:pt idx="788">
                  <c:v>2369</c:v>
                </c:pt>
                <c:pt idx="789">
                  <c:v>2195</c:v>
                </c:pt>
                <c:pt idx="790">
                  <c:v>2450</c:v>
                </c:pt>
                <c:pt idx="791">
                  <c:v>2195</c:v>
                </c:pt>
                <c:pt idx="792">
                  <c:v>2242</c:v>
                </c:pt>
                <c:pt idx="793">
                  <c:v>2297</c:v>
                </c:pt>
                <c:pt idx="794">
                  <c:v>2195</c:v>
                </c:pt>
                <c:pt idx="795">
                  <c:v>2318</c:v>
                </c:pt>
                <c:pt idx="796">
                  <c:v>2271</c:v>
                </c:pt>
                <c:pt idx="797">
                  <c:v>2280</c:v>
                </c:pt>
                <c:pt idx="798">
                  <c:v>2170</c:v>
                </c:pt>
                <c:pt idx="799">
                  <c:v>2119</c:v>
                </c:pt>
                <c:pt idx="800">
                  <c:v>2140</c:v>
                </c:pt>
                <c:pt idx="801">
                  <c:v>2450</c:v>
                </c:pt>
                <c:pt idx="802">
                  <c:v>2322</c:v>
                </c:pt>
                <c:pt idx="803">
                  <c:v>2221</c:v>
                </c:pt>
                <c:pt idx="804">
                  <c:v>2199</c:v>
                </c:pt>
                <c:pt idx="805">
                  <c:v>2284</c:v>
                </c:pt>
                <c:pt idx="806">
                  <c:v>2390</c:v>
                </c:pt>
                <c:pt idx="807">
                  <c:v>2144</c:v>
                </c:pt>
                <c:pt idx="808">
                  <c:v>2170</c:v>
                </c:pt>
                <c:pt idx="809">
                  <c:v>2310</c:v>
                </c:pt>
                <c:pt idx="810">
                  <c:v>2318</c:v>
                </c:pt>
                <c:pt idx="811">
                  <c:v>2250</c:v>
                </c:pt>
                <c:pt idx="812">
                  <c:v>2322</c:v>
                </c:pt>
                <c:pt idx="813">
                  <c:v>2335</c:v>
                </c:pt>
                <c:pt idx="814">
                  <c:v>2505</c:v>
                </c:pt>
                <c:pt idx="815">
                  <c:v>2093</c:v>
                </c:pt>
                <c:pt idx="816">
                  <c:v>2259</c:v>
                </c:pt>
                <c:pt idx="817">
                  <c:v>2187</c:v>
                </c:pt>
                <c:pt idx="818">
                  <c:v>2238</c:v>
                </c:pt>
                <c:pt idx="819">
                  <c:v>2369</c:v>
                </c:pt>
                <c:pt idx="820">
                  <c:v>2466</c:v>
                </c:pt>
                <c:pt idx="821">
                  <c:v>2407</c:v>
                </c:pt>
                <c:pt idx="822">
                  <c:v>2204</c:v>
                </c:pt>
                <c:pt idx="823">
                  <c:v>2284</c:v>
                </c:pt>
                <c:pt idx="824">
                  <c:v>2450</c:v>
                </c:pt>
                <c:pt idx="825">
                  <c:v>2208</c:v>
                </c:pt>
                <c:pt idx="826">
                  <c:v>2238</c:v>
                </c:pt>
                <c:pt idx="827">
                  <c:v>2416</c:v>
                </c:pt>
                <c:pt idx="828">
                  <c:v>2242</c:v>
                </c:pt>
                <c:pt idx="829">
                  <c:v>2365</c:v>
                </c:pt>
                <c:pt idx="830">
                  <c:v>2318</c:v>
                </c:pt>
                <c:pt idx="831">
                  <c:v>2153</c:v>
                </c:pt>
                <c:pt idx="832">
                  <c:v>2377</c:v>
                </c:pt>
                <c:pt idx="833">
                  <c:v>2475</c:v>
                </c:pt>
                <c:pt idx="834">
                  <c:v>2488</c:v>
                </c:pt>
                <c:pt idx="835">
                  <c:v>2280</c:v>
                </c:pt>
                <c:pt idx="836">
                  <c:v>2403</c:v>
                </c:pt>
                <c:pt idx="837">
                  <c:v>2361</c:v>
                </c:pt>
                <c:pt idx="838">
                  <c:v>2335</c:v>
                </c:pt>
                <c:pt idx="839">
                  <c:v>2288</c:v>
                </c:pt>
                <c:pt idx="840">
                  <c:v>2331</c:v>
                </c:pt>
                <c:pt idx="841">
                  <c:v>2483</c:v>
                </c:pt>
                <c:pt idx="842">
                  <c:v>2547</c:v>
                </c:pt>
                <c:pt idx="843">
                  <c:v>2500</c:v>
                </c:pt>
                <c:pt idx="844">
                  <c:v>2399</c:v>
                </c:pt>
                <c:pt idx="845">
                  <c:v>2377</c:v>
                </c:pt>
                <c:pt idx="846">
                  <c:v>2369</c:v>
                </c:pt>
                <c:pt idx="847">
                  <c:v>2335</c:v>
                </c:pt>
                <c:pt idx="848">
                  <c:v>2437</c:v>
                </c:pt>
                <c:pt idx="849">
                  <c:v>2526</c:v>
                </c:pt>
                <c:pt idx="850">
                  <c:v>2450</c:v>
                </c:pt>
                <c:pt idx="851">
                  <c:v>2530</c:v>
                </c:pt>
                <c:pt idx="852">
                  <c:v>2123</c:v>
                </c:pt>
                <c:pt idx="853">
                  <c:v>2331</c:v>
                </c:pt>
                <c:pt idx="854">
                  <c:v>2344</c:v>
                </c:pt>
                <c:pt idx="855">
                  <c:v>2471</c:v>
                </c:pt>
                <c:pt idx="856">
                  <c:v>2462</c:v>
                </c:pt>
                <c:pt idx="857">
                  <c:v>2216</c:v>
                </c:pt>
                <c:pt idx="858">
                  <c:v>2403</c:v>
                </c:pt>
                <c:pt idx="859">
                  <c:v>2437</c:v>
                </c:pt>
                <c:pt idx="860">
                  <c:v>2318</c:v>
                </c:pt>
                <c:pt idx="861">
                  <c:v>2517</c:v>
                </c:pt>
                <c:pt idx="862">
                  <c:v>2394</c:v>
                </c:pt>
                <c:pt idx="863">
                  <c:v>2242</c:v>
                </c:pt>
                <c:pt idx="864">
                  <c:v>2390</c:v>
                </c:pt>
                <c:pt idx="865">
                  <c:v>2560</c:v>
                </c:pt>
                <c:pt idx="866">
                  <c:v>2369</c:v>
                </c:pt>
                <c:pt idx="867">
                  <c:v>2483</c:v>
                </c:pt>
                <c:pt idx="868">
                  <c:v>2386</c:v>
                </c:pt>
                <c:pt idx="869">
                  <c:v>2403</c:v>
                </c:pt>
                <c:pt idx="870">
                  <c:v>2246</c:v>
                </c:pt>
                <c:pt idx="871">
                  <c:v>2437</c:v>
                </c:pt>
                <c:pt idx="872">
                  <c:v>2386</c:v>
                </c:pt>
                <c:pt idx="873">
                  <c:v>2505</c:v>
                </c:pt>
                <c:pt idx="874">
                  <c:v>2339</c:v>
                </c:pt>
                <c:pt idx="875">
                  <c:v>2191</c:v>
                </c:pt>
                <c:pt idx="876">
                  <c:v>2377</c:v>
                </c:pt>
                <c:pt idx="877">
                  <c:v>2229</c:v>
                </c:pt>
                <c:pt idx="878">
                  <c:v>2322</c:v>
                </c:pt>
                <c:pt idx="879">
                  <c:v>2259</c:v>
                </c:pt>
                <c:pt idx="880">
                  <c:v>2361</c:v>
                </c:pt>
                <c:pt idx="881">
                  <c:v>2416</c:v>
                </c:pt>
                <c:pt idx="882">
                  <c:v>2314</c:v>
                </c:pt>
                <c:pt idx="883">
                  <c:v>2242</c:v>
                </c:pt>
                <c:pt idx="884">
                  <c:v>2560</c:v>
                </c:pt>
                <c:pt idx="885">
                  <c:v>2645</c:v>
                </c:pt>
                <c:pt idx="886">
                  <c:v>2424</c:v>
                </c:pt>
                <c:pt idx="887">
                  <c:v>2606</c:v>
                </c:pt>
                <c:pt idx="888">
                  <c:v>2606</c:v>
                </c:pt>
                <c:pt idx="889">
                  <c:v>2314</c:v>
                </c:pt>
                <c:pt idx="890">
                  <c:v>2250</c:v>
                </c:pt>
                <c:pt idx="891">
                  <c:v>2394</c:v>
                </c:pt>
                <c:pt idx="892">
                  <c:v>2488</c:v>
                </c:pt>
                <c:pt idx="893">
                  <c:v>2450</c:v>
                </c:pt>
                <c:pt idx="894">
                  <c:v>2331</c:v>
                </c:pt>
                <c:pt idx="895">
                  <c:v>2386</c:v>
                </c:pt>
                <c:pt idx="896">
                  <c:v>2450</c:v>
                </c:pt>
                <c:pt idx="897">
                  <c:v>2543</c:v>
                </c:pt>
                <c:pt idx="898">
                  <c:v>2539</c:v>
                </c:pt>
                <c:pt idx="899">
                  <c:v>2293</c:v>
                </c:pt>
                <c:pt idx="900">
                  <c:v>2500</c:v>
                </c:pt>
                <c:pt idx="901">
                  <c:v>2327</c:v>
                </c:pt>
                <c:pt idx="902">
                  <c:v>2310</c:v>
                </c:pt>
                <c:pt idx="903">
                  <c:v>2411</c:v>
                </c:pt>
                <c:pt idx="904">
                  <c:v>2394</c:v>
                </c:pt>
                <c:pt idx="905">
                  <c:v>2318</c:v>
                </c:pt>
                <c:pt idx="906">
                  <c:v>2530</c:v>
                </c:pt>
                <c:pt idx="907">
                  <c:v>2352</c:v>
                </c:pt>
                <c:pt idx="908">
                  <c:v>2555</c:v>
                </c:pt>
                <c:pt idx="909">
                  <c:v>2441</c:v>
                </c:pt>
                <c:pt idx="910">
                  <c:v>2411</c:v>
                </c:pt>
                <c:pt idx="911">
                  <c:v>2399</c:v>
                </c:pt>
                <c:pt idx="912">
                  <c:v>2288</c:v>
                </c:pt>
                <c:pt idx="913">
                  <c:v>2187</c:v>
                </c:pt>
                <c:pt idx="914">
                  <c:v>2305</c:v>
                </c:pt>
                <c:pt idx="915">
                  <c:v>2344</c:v>
                </c:pt>
                <c:pt idx="916">
                  <c:v>2369</c:v>
                </c:pt>
                <c:pt idx="917">
                  <c:v>2454</c:v>
                </c:pt>
                <c:pt idx="918">
                  <c:v>5777</c:v>
                </c:pt>
                <c:pt idx="919">
                  <c:v>2000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strRef>
              <c:f>HiSAM1_data_160128_140446!$A$2:$A$921</c:f>
              <c:strCache>
                <c:ptCount val="920"/>
                <c:pt idx="0">
                  <c:v>1/28/2016 9:02</c:v>
                </c:pt>
                <c:pt idx="1">
                  <c:v>1/28/2016 9:02</c:v>
                </c:pt>
                <c:pt idx="2">
                  <c:v>1/28/2016 9:02</c:v>
                </c:pt>
                <c:pt idx="3">
                  <c:v>1/28/2016 9:02</c:v>
                </c:pt>
                <c:pt idx="4">
                  <c:v>1/28/2016 9:02</c:v>
                </c:pt>
                <c:pt idx="5">
                  <c:v>1/28/2016 9:02</c:v>
                </c:pt>
                <c:pt idx="6">
                  <c:v>1/28/2016 9:02</c:v>
                </c:pt>
                <c:pt idx="7">
                  <c:v>1/28/2016 9:02</c:v>
                </c:pt>
                <c:pt idx="8">
                  <c:v>1/28/2016 9:03</c:v>
                </c:pt>
                <c:pt idx="9">
                  <c:v>1/28/2016 9:03</c:v>
                </c:pt>
                <c:pt idx="10">
                  <c:v>1/28/2016 9:03</c:v>
                </c:pt>
                <c:pt idx="11">
                  <c:v>1/28/2016 9:03</c:v>
                </c:pt>
                <c:pt idx="12">
                  <c:v>1/28/2016 9:03</c:v>
                </c:pt>
                <c:pt idx="13">
                  <c:v>1/28/2016 9:03</c:v>
                </c:pt>
                <c:pt idx="14">
                  <c:v>1/28/2016 9:03</c:v>
                </c:pt>
                <c:pt idx="15">
                  <c:v>1/28/2016 9:03</c:v>
                </c:pt>
                <c:pt idx="16">
                  <c:v>1/28/2016 9:03</c:v>
                </c:pt>
                <c:pt idx="17">
                  <c:v>1/28/2016 9:03</c:v>
                </c:pt>
                <c:pt idx="18">
                  <c:v>1/28/2016 9:03</c:v>
                </c:pt>
                <c:pt idx="19">
                  <c:v>1/28/2016 9:03</c:v>
                </c:pt>
                <c:pt idx="20">
                  <c:v>1/28/2016 9:04</c:v>
                </c:pt>
                <c:pt idx="21">
                  <c:v>1/28/2016 9:04</c:v>
                </c:pt>
                <c:pt idx="22">
                  <c:v>1/28/2016 9:04</c:v>
                </c:pt>
                <c:pt idx="23">
                  <c:v>1/28/2016 9:04</c:v>
                </c:pt>
                <c:pt idx="24">
                  <c:v>1/28/2016 9:04</c:v>
                </c:pt>
                <c:pt idx="25">
                  <c:v>1/28/2016 9:04</c:v>
                </c:pt>
                <c:pt idx="26">
                  <c:v>1/28/2016 9:04</c:v>
                </c:pt>
                <c:pt idx="27">
                  <c:v>1/28/2016 9:04</c:v>
                </c:pt>
                <c:pt idx="28">
                  <c:v>1/28/2016 9:04</c:v>
                </c:pt>
                <c:pt idx="29">
                  <c:v>1/28/2016 9:04</c:v>
                </c:pt>
                <c:pt idx="30">
                  <c:v>1/28/2016 9:04</c:v>
                </c:pt>
                <c:pt idx="31">
                  <c:v>1/28/2016 9:04</c:v>
                </c:pt>
                <c:pt idx="32">
                  <c:v>1/28/2016 9:05</c:v>
                </c:pt>
                <c:pt idx="33">
                  <c:v>1/28/2016 9:05</c:v>
                </c:pt>
                <c:pt idx="34">
                  <c:v>1/28/2016 9:05</c:v>
                </c:pt>
                <c:pt idx="35">
                  <c:v>1/28/2016 9:05</c:v>
                </c:pt>
                <c:pt idx="36">
                  <c:v>1/28/2016 9:05</c:v>
                </c:pt>
                <c:pt idx="37">
                  <c:v>1/28/2016 9:05</c:v>
                </c:pt>
                <c:pt idx="38">
                  <c:v>1/28/2016 9:05</c:v>
                </c:pt>
                <c:pt idx="39">
                  <c:v>1/28/2016 9:05</c:v>
                </c:pt>
                <c:pt idx="40">
                  <c:v>1/28/2016 9:05</c:v>
                </c:pt>
                <c:pt idx="41">
                  <c:v>1/28/2016 9:05</c:v>
                </c:pt>
                <c:pt idx="42">
                  <c:v>1/28/2016 9:05</c:v>
                </c:pt>
                <c:pt idx="43">
                  <c:v>1/28/2016 9:05</c:v>
                </c:pt>
                <c:pt idx="44">
                  <c:v>1/28/2016 9:06</c:v>
                </c:pt>
                <c:pt idx="45">
                  <c:v>1/28/2016 9:06</c:v>
                </c:pt>
                <c:pt idx="46">
                  <c:v>1/28/2016 9:06</c:v>
                </c:pt>
                <c:pt idx="47">
                  <c:v>1/28/2016 9:06</c:v>
                </c:pt>
                <c:pt idx="48">
                  <c:v>1/28/2016 9:06</c:v>
                </c:pt>
                <c:pt idx="49">
                  <c:v>1/28/2016 9:06</c:v>
                </c:pt>
                <c:pt idx="50">
                  <c:v>1/28/2016 9:06</c:v>
                </c:pt>
                <c:pt idx="51">
                  <c:v>1/28/2016 9:06</c:v>
                </c:pt>
                <c:pt idx="52">
                  <c:v>1/28/2016 9:06</c:v>
                </c:pt>
                <c:pt idx="53">
                  <c:v>1/28/2016 9:06</c:v>
                </c:pt>
                <c:pt idx="54">
                  <c:v>1/28/2016 9:06</c:v>
                </c:pt>
                <c:pt idx="55">
                  <c:v>1/28/2016 9:06</c:v>
                </c:pt>
                <c:pt idx="56">
                  <c:v>1/28/2016 9:07</c:v>
                </c:pt>
                <c:pt idx="57">
                  <c:v>1/28/2016 9:07</c:v>
                </c:pt>
                <c:pt idx="58">
                  <c:v>1/28/2016 9:07</c:v>
                </c:pt>
                <c:pt idx="59">
                  <c:v>1/28/2016 9:07</c:v>
                </c:pt>
                <c:pt idx="60">
                  <c:v>1/28/2016 9:07</c:v>
                </c:pt>
                <c:pt idx="61">
                  <c:v>1/28/2016 9:07</c:v>
                </c:pt>
                <c:pt idx="62">
                  <c:v>1/28/2016 9:07</c:v>
                </c:pt>
                <c:pt idx="63">
                  <c:v>1/28/2016 9:07</c:v>
                </c:pt>
                <c:pt idx="64">
                  <c:v>1/28/2016 9:07</c:v>
                </c:pt>
                <c:pt idx="65">
                  <c:v>1/28/2016 9:07</c:v>
                </c:pt>
                <c:pt idx="66">
                  <c:v>1/28/2016 9:07</c:v>
                </c:pt>
                <c:pt idx="67">
                  <c:v>1/28/2016 9:07</c:v>
                </c:pt>
                <c:pt idx="68">
                  <c:v>1/28/2016 9:08</c:v>
                </c:pt>
                <c:pt idx="69">
                  <c:v>1/28/2016 9:08</c:v>
                </c:pt>
                <c:pt idx="70">
                  <c:v>1/28/2016 9:08</c:v>
                </c:pt>
                <c:pt idx="71">
                  <c:v>1/28/2016 9:08</c:v>
                </c:pt>
                <c:pt idx="72">
                  <c:v>1/28/2016 9:08</c:v>
                </c:pt>
                <c:pt idx="73">
                  <c:v>1/28/2016 9:08</c:v>
                </c:pt>
                <c:pt idx="74">
                  <c:v>1/28/2016 9:08</c:v>
                </c:pt>
                <c:pt idx="75">
                  <c:v>1/28/2016 9:08</c:v>
                </c:pt>
                <c:pt idx="76">
                  <c:v>1/28/2016 9:08</c:v>
                </c:pt>
                <c:pt idx="77">
                  <c:v>1/28/2016 9:08</c:v>
                </c:pt>
                <c:pt idx="78">
                  <c:v>1/28/2016 9:08</c:v>
                </c:pt>
                <c:pt idx="79">
                  <c:v>1/28/2016 9:08</c:v>
                </c:pt>
                <c:pt idx="80">
                  <c:v>1/28/2016 9:09</c:v>
                </c:pt>
                <c:pt idx="81">
                  <c:v>1/28/2016 9:09</c:v>
                </c:pt>
                <c:pt idx="82">
                  <c:v>1/28/2016 9:09</c:v>
                </c:pt>
                <c:pt idx="83">
                  <c:v>1/28/2016 9:09</c:v>
                </c:pt>
                <c:pt idx="84">
                  <c:v>1/28/2016 9:09</c:v>
                </c:pt>
                <c:pt idx="85">
                  <c:v>1/28/2016 9:09</c:v>
                </c:pt>
                <c:pt idx="86">
                  <c:v>1/28/2016 9:09</c:v>
                </c:pt>
                <c:pt idx="87">
                  <c:v>1/28/2016 9:09</c:v>
                </c:pt>
                <c:pt idx="88">
                  <c:v>1/28/2016 9:09</c:v>
                </c:pt>
                <c:pt idx="89">
                  <c:v>1/28/2016 9:09</c:v>
                </c:pt>
                <c:pt idx="90">
                  <c:v>1/28/2016 9:09</c:v>
                </c:pt>
                <c:pt idx="91">
                  <c:v>1/28/2016 9:09</c:v>
                </c:pt>
                <c:pt idx="92">
                  <c:v>1/28/2016 9:10</c:v>
                </c:pt>
                <c:pt idx="93">
                  <c:v>1/28/2016 9:10</c:v>
                </c:pt>
                <c:pt idx="94">
                  <c:v>1/28/2016 9:10</c:v>
                </c:pt>
                <c:pt idx="95">
                  <c:v>1/28/2016 9:10</c:v>
                </c:pt>
                <c:pt idx="96">
                  <c:v>1/28/2016 9:10</c:v>
                </c:pt>
                <c:pt idx="97">
                  <c:v>1/28/2016 9:10</c:v>
                </c:pt>
                <c:pt idx="98">
                  <c:v>1/28/2016 9:10</c:v>
                </c:pt>
                <c:pt idx="99">
                  <c:v>1/28/2016 9:10</c:v>
                </c:pt>
                <c:pt idx="100">
                  <c:v>1/28/2016 9:10</c:v>
                </c:pt>
                <c:pt idx="101">
                  <c:v>1/28/2016 9:10</c:v>
                </c:pt>
                <c:pt idx="102">
                  <c:v>1/28/2016 9:10</c:v>
                </c:pt>
                <c:pt idx="103">
                  <c:v>1/28/2016 9:10</c:v>
                </c:pt>
                <c:pt idx="104">
                  <c:v>1/28/2016 9:11</c:v>
                </c:pt>
                <c:pt idx="105">
                  <c:v>1/28/2016 9:11</c:v>
                </c:pt>
                <c:pt idx="106">
                  <c:v>1/28/2016 9:11</c:v>
                </c:pt>
                <c:pt idx="107">
                  <c:v>1/28/2016 9:11</c:v>
                </c:pt>
                <c:pt idx="108">
                  <c:v>1/28/2016 9:11</c:v>
                </c:pt>
                <c:pt idx="109">
                  <c:v>1/28/2016 9:11</c:v>
                </c:pt>
                <c:pt idx="110">
                  <c:v>1/28/2016 9:11</c:v>
                </c:pt>
                <c:pt idx="111">
                  <c:v>1/28/2016 9:11</c:v>
                </c:pt>
                <c:pt idx="112">
                  <c:v>1/28/2016 9:11</c:v>
                </c:pt>
                <c:pt idx="113">
                  <c:v>1/28/2016 9:11</c:v>
                </c:pt>
                <c:pt idx="114">
                  <c:v>1/28/2016 9:11</c:v>
                </c:pt>
                <c:pt idx="115">
                  <c:v>1/28/2016 9:11</c:v>
                </c:pt>
                <c:pt idx="116">
                  <c:v>1/28/2016 9:12</c:v>
                </c:pt>
                <c:pt idx="117">
                  <c:v>1/28/2016 9:12</c:v>
                </c:pt>
                <c:pt idx="118">
                  <c:v>1/28/2016 9:12</c:v>
                </c:pt>
                <c:pt idx="119">
                  <c:v>1/28/2016 9:12</c:v>
                </c:pt>
                <c:pt idx="120">
                  <c:v>1/28/2016 9:12</c:v>
                </c:pt>
                <c:pt idx="121">
                  <c:v>1/28/2016 9:12</c:v>
                </c:pt>
                <c:pt idx="122">
                  <c:v>1/28/2016 9:12</c:v>
                </c:pt>
                <c:pt idx="123">
                  <c:v>1/28/2016 9:12</c:v>
                </c:pt>
                <c:pt idx="124">
                  <c:v>1/28/2016 9:12</c:v>
                </c:pt>
                <c:pt idx="125">
                  <c:v>1/28/2016 9:12</c:v>
                </c:pt>
                <c:pt idx="126">
                  <c:v>1/28/2016 9:12</c:v>
                </c:pt>
                <c:pt idx="127">
                  <c:v>1/28/2016 9:12</c:v>
                </c:pt>
                <c:pt idx="128">
                  <c:v>1/28/2016 9:13</c:v>
                </c:pt>
                <c:pt idx="129">
                  <c:v>1/28/2016 9:13</c:v>
                </c:pt>
                <c:pt idx="130">
                  <c:v>1/28/2016 9:13</c:v>
                </c:pt>
                <c:pt idx="131">
                  <c:v>1/28/2016 9:13</c:v>
                </c:pt>
                <c:pt idx="132">
                  <c:v>1/28/2016 9:13</c:v>
                </c:pt>
                <c:pt idx="133">
                  <c:v>1/28/2016 9:13</c:v>
                </c:pt>
                <c:pt idx="134">
                  <c:v>1/28/2016 9:13</c:v>
                </c:pt>
                <c:pt idx="135">
                  <c:v>1/28/2016 9:13</c:v>
                </c:pt>
                <c:pt idx="136">
                  <c:v>1/28/2016 9:13</c:v>
                </c:pt>
                <c:pt idx="137">
                  <c:v>1/28/2016 9:13</c:v>
                </c:pt>
                <c:pt idx="138">
                  <c:v>1/28/2016 9:13</c:v>
                </c:pt>
                <c:pt idx="139">
                  <c:v>1/28/2016 9:13</c:v>
                </c:pt>
                <c:pt idx="140">
                  <c:v>1/28/2016 9:14</c:v>
                </c:pt>
                <c:pt idx="141">
                  <c:v>1/28/2016 9:14</c:v>
                </c:pt>
                <c:pt idx="142">
                  <c:v>1/28/2016 9:14</c:v>
                </c:pt>
                <c:pt idx="143">
                  <c:v>1/28/2016 9:14</c:v>
                </c:pt>
                <c:pt idx="144">
                  <c:v>1/28/2016 9:14</c:v>
                </c:pt>
                <c:pt idx="145">
                  <c:v>1/28/2016 9:14</c:v>
                </c:pt>
                <c:pt idx="146">
                  <c:v>1/28/2016 9:14</c:v>
                </c:pt>
                <c:pt idx="147">
                  <c:v>1/28/2016 9:14</c:v>
                </c:pt>
                <c:pt idx="148">
                  <c:v>1/28/2016 9:14</c:v>
                </c:pt>
                <c:pt idx="149">
                  <c:v>1/28/2016 9:14</c:v>
                </c:pt>
                <c:pt idx="150">
                  <c:v>1/28/2016 9:14</c:v>
                </c:pt>
                <c:pt idx="151">
                  <c:v>1/28/2016 9:14</c:v>
                </c:pt>
                <c:pt idx="152">
                  <c:v>1/28/2016 9:15</c:v>
                </c:pt>
                <c:pt idx="153">
                  <c:v>1/28/2016 9:15</c:v>
                </c:pt>
                <c:pt idx="154">
                  <c:v>1/28/2016 9:15</c:v>
                </c:pt>
                <c:pt idx="155">
                  <c:v>1/28/2016 9:15</c:v>
                </c:pt>
                <c:pt idx="156">
                  <c:v>1/28/2016 9:15</c:v>
                </c:pt>
                <c:pt idx="157">
                  <c:v>1/28/2016 9:15</c:v>
                </c:pt>
                <c:pt idx="158">
                  <c:v>1/28/2016 9:15</c:v>
                </c:pt>
                <c:pt idx="159">
                  <c:v>1/28/2016 9:15</c:v>
                </c:pt>
                <c:pt idx="160">
                  <c:v>1/28/2016 9:15</c:v>
                </c:pt>
                <c:pt idx="161">
                  <c:v>1/28/2016 9:15</c:v>
                </c:pt>
                <c:pt idx="162">
                  <c:v>1/28/2016 9:15</c:v>
                </c:pt>
                <c:pt idx="163">
                  <c:v>1/28/2016 9:15</c:v>
                </c:pt>
                <c:pt idx="164">
                  <c:v>1/28/2016 9:16</c:v>
                </c:pt>
                <c:pt idx="165">
                  <c:v>1/28/2016 9:16</c:v>
                </c:pt>
                <c:pt idx="166">
                  <c:v>1/28/2016 9:16</c:v>
                </c:pt>
                <c:pt idx="167">
                  <c:v>1/28/2016 9:16</c:v>
                </c:pt>
                <c:pt idx="168">
                  <c:v>1/28/2016 9:16</c:v>
                </c:pt>
                <c:pt idx="169">
                  <c:v>1/28/2016 9:16</c:v>
                </c:pt>
                <c:pt idx="170">
                  <c:v>1/28/2016 9:16</c:v>
                </c:pt>
                <c:pt idx="171">
                  <c:v>1/28/2016 9:16</c:v>
                </c:pt>
                <c:pt idx="172">
                  <c:v>1/28/2016 9:16</c:v>
                </c:pt>
                <c:pt idx="173">
                  <c:v>1/28/2016 9:16</c:v>
                </c:pt>
                <c:pt idx="174">
                  <c:v>1/28/2016 9:16</c:v>
                </c:pt>
                <c:pt idx="175">
                  <c:v>1/28/2016 9:16</c:v>
                </c:pt>
                <c:pt idx="176">
                  <c:v>1/28/2016 9:17</c:v>
                </c:pt>
                <c:pt idx="177">
                  <c:v>1/28/2016 9:17</c:v>
                </c:pt>
                <c:pt idx="178">
                  <c:v>1/28/2016 9:17</c:v>
                </c:pt>
                <c:pt idx="179">
                  <c:v>1/28/2016 9:17</c:v>
                </c:pt>
                <c:pt idx="180">
                  <c:v>1/28/2016 9:17</c:v>
                </c:pt>
                <c:pt idx="181">
                  <c:v>1/28/2016 9:17</c:v>
                </c:pt>
                <c:pt idx="182">
                  <c:v>1/28/2016 9:17</c:v>
                </c:pt>
                <c:pt idx="183">
                  <c:v>1/28/2016 9:17</c:v>
                </c:pt>
                <c:pt idx="184">
                  <c:v>1/28/2016 9:17</c:v>
                </c:pt>
                <c:pt idx="185">
                  <c:v>1/28/2016 9:17</c:v>
                </c:pt>
                <c:pt idx="186">
                  <c:v>1/28/2016 9:17</c:v>
                </c:pt>
                <c:pt idx="187">
                  <c:v>1/28/2016 9:17</c:v>
                </c:pt>
                <c:pt idx="188">
                  <c:v>1/28/2016 9:18</c:v>
                </c:pt>
                <c:pt idx="189">
                  <c:v>1/28/2016 9:18</c:v>
                </c:pt>
                <c:pt idx="190">
                  <c:v>1/28/2016 9:18</c:v>
                </c:pt>
                <c:pt idx="191">
                  <c:v>1/28/2016 9:18</c:v>
                </c:pt>
                <c:pt idx="192">
                  <c:v>1/28/2016 9:18</c:v>
                </c:pt>
                <c:pt idx="193">
                  <c:v>1/28/2016 9:18</c:v>
                </c:pt>
                <c:pt idx="194">
                  <c:v>1/28/2016 9:18</c:v>
                </c:pt>
                <c:pt idx="195">
                  <c:v>1/28/2016 9:18</c:v>
                </c:pt>
                <c:pt idx="196">
                  <c:v>1/28/2016 9:18</c:v>
                </c:pt>
                <c:pt idx="197">
                  <c:v>1/28/2016 9:18</c:v>
                </c:pt>
                <c:pt idx="198">
                  <c:v>1/28/2016 9:18</c:v>
                </c:pt>
                <c:pt idx="199">
                  <c:v>1/28/2016 9:18</c:v>
                </c:pt>
                <c:pt idx="200">
                  <c:v>1/28/2016 9:19</c:v>
                </c:pt>
                <c:pt idx="201">
                  <c:v>1/28/2016 9:19</c:v>
                </c:pt>
                <c:pt idx="202">
                  <c:v>1/28/2016 9:19</c:v>
                </c:pt>
                <c:pt idx="203">
                  <c:v>1/28/2016 9:19</c:v>
                </c:pt>
                <c:pt idx="204">
                  <c:v>1/28/2016 9:19</c:v>
                </c:pt>
                <c:pt idx="205">
                  <c:v>1/28/2016 9:19</c:v>
                </c:pt>
                <c:pt idx="206">
                  <c:v>1/28/2016 9:19</c:v>
                </c:pt>
                <c:pt idx="207">
                  <c:v>1/28/2016 9:19</c:v>
                </c:pt>
                <c:pt idx="208">
                  <c:v>1/28/2016 9:19</c:v>
                </c:pt>
                <c:pt idx="209">
                  <c:v>1/28/2016 9:19</c:v>
                </c:pt>
                <c:pt idx="210">
                  <c:v>1/28/2016 9:19</c:v>
                </c:pt>
                <c:pt idx="211">
                  <c:v>1/28/2016 9:19</c:v>
                </c:pt>
                <c:pt idx="212">
                  <c:v>1/28/2016 9:20</c:v>
                </c:pt>
                <c:pt idx="213">
                  <c:v>1/28/2016 9:20</c:v>
                </c:pt>
                <c:pt idx="214">
                  <c:v>1/28/2016 9:20</c:v>
                </c:pt>
                <c:pt idx="215">
                  <c:v>1/28/2016 9:20</c:v>
                </c:pt>
                <c:pt idx="216">
                  <c:v>1/28/2016 9:20</c:v>
                </c:pt>
                <c:pt idx="217">
                  <c:v>1/28/2016 9:20</c:v>
                </c:pt>
                <c:pt idx="218">
                  <c:v>1/28/2016 9:20</c:v>
                </c:pt>
                <c:pt idx="219">
                  <c:v>1/28/2016 9:20</c:v>
                </c:pt>
                <c:pt idx="220">
                  <c:v>1/28/2016 9:20</c:v>
                </c:pt>
                <c:pt idx="221">
                  <c:v>1/28/2016 9:20</c:v>
                </c:pt>
                <c:pt idx="222">
                  <c:v>1/28/2016 9:20</c:v>
                </c:pt>
                <c:pt idx="223">
                  <c:v>1/28/2016 9:20</c:v>
                </c:pt>
                <c:pt idx="224">
                  <c:v>1/28/2016 9:21</c:v>
                </c:pt>
                <c:pt idx="225">
                  <c:v>1/28/2016 9:21</c:v>
                </c:pt>
                <c:pt idx="226">
                  <c:v>1/28/2016 9:21</c:v>
                </c:pt>
                <c:pt idx="227">
                  <c:v>1/28/2016 9:21</c:v>
                </c:pt>
                <c:pt idx="228">
                  <c:v>1/28/2016 9:21</c:v>
                </c:pt>
                <c:pt idx="229">
                  <c:v>1/28/2016 9:21</c:v>
                </c:pt>
                <c:pt idx="230">
                  <c:v>2</c:v>
                </c:pt>
                <c:pt idx="231">
                  <c:v>1/28/2016 9:21</c:v>
                </c:pt>
                <c:pt idx="232">
                  <c:v>1/28/2016 9:21</c:v>
                </c:pt>
                <c:pt idx="233">
                  <c:v>1/28/2016 9:21</c:v>
                </c:pt>
                <c:pt idx="234">
                  <c:v>1/28/2016 9:21</c:v>
                </c:pt>
                <c:pt idx="235">
                  <c:v>1/28/2016 9:21</c:v>
                </c:pt>
                <c:pt idx="236">
                  <c:v>1/28/2016 9:21</c:v>
                </c:pt>
                <c:pt idx="237">
                  <c:v>1/28/2016 9:22</c:v>
                </c:pt>
                <c:pt idx="238">
                  <c:v>1/28/2016 9:22</c:v>
                </c:pt>
                <c:pt idx="239">
                  <c:v>1/28/2016 9:22</c:v>
                </c:pt>
                <c:pt idx="240">
                  <c:v>1/28/2016 9:22</c:v>
                </c:pt>
                <c:pt idx="241">
                  <c:v>1/28/2016 9:22</c:v>
                </c:pt>
                <c:pt idx="242">
                  <c:v>1/28/2016 9:22</c:v>
                </c:pt>
                <c:pt idx="243">
                  <c:v>1/28/2016 9:22</c:v>
                </c:pt>
                <c:pt idx="244">
                  <c:v>1/28/2016 9:22</c:v>
                </c:pt>
                <c:pt idx="245">
                  <c:v>1/28/2016 9:22</c:v>
                </c:pt>
                <c:pt idx="246">
                  <c:v>1/28/2016 9:22</c:v>
                </c:pt>
                <c:pt idx="247">
                  <c:v>1/28/2016 9:22</c:v>
                </c:pt>
                <c:pt idx="248">
                  <c:v>1/28/2016 9:22</c:v>
                </c:pt>
                <c:pt idx="249">
                  <c:v>1/28/2016 9:23</c:v>
                </c:pt>
                <c:pt idx="250">
                  <c:v>1/28/2016 9:23</c:v>
                </c:pt>
                <c:pt idx="251">
                  <c:v>1/28/2016 9:23</c:v>
                </c:pt>
                <c:pt idx="252">
                  <c:v>1/28/2016 9:23</c:v>
                </c:pt>
                <c:pt idx="253">
                  <c:v>1/28/2016 9:23</c:v>
                </c:pt>
                <c:pt idx="254">
                  <c:v>1/28/2016 9:23</c:v>
                </c:pt>
                <c:pt idx="255">
                  <c:v>1/28/2016 9:23</c:v>
                </c:pt>
                <c:pt idx="256">
                  <c:v>1/28/2016 9:23</c:v>
                </c:pt>
                <c:pt idx="257">
                  <c:v>1/28/2016 9:23</c:v>
                </c:pt>
                <c:pt idx="258">
                  <c:v>1/28/2016 9:23</c:v>
                </c:pt>
                <c:pt idx="259">
                  <c:v>1/28/2016 9:23</c:v>
                </c:pt>
                <c:pt idx="260">
                  <c:v>1/28/2016 9:23</c:v>
                </c:pt>
                <c:pt idx="261">
                  <c:v>1/28/2016 9:24</c:v>
                </c:pt>
                <c:pt idx="262">
                  <c:v>1/28/2016 9:24</c:v>
                </c:pt>
                <c:pt idx="263">
                  <c:v>1/28/2016 9:24</c:v>
                </c:pt>
                <c:pt idx="264">
                  <c:v>1/28/2016 9:24</c:v>
                </c:pt>
                <c:pt idx="265">
                  <c:v>1/28/2016 9:24</c:v>
                </c:pt>
                <c:pt idx="266">
                  <c:v>1/28/2016 9:24</c:v>
                </c:pt>
                <c:pt idx="267">
                  <c:v>1/28/2016 9:24</c:v>
                </c:pt>
                <c:pt idx="268">
                  <c:v>1/28/2016 9:24</c:v>
                </c:pt>
                <c:pt idx="269">
                  <c:v>1/28/2016 9:24</c:v>
                </c:pt>
                <c:pt idx="270">
                  <c:v>1/28/2016 9:24</c:v>
                </c:pt>
                <c:pt idx="271">
                  <c:v>1/28/2016 9:24</c:v>
                </c:pt>
                <c:pt idx="272">
                  <c:v>1/28/2016 9:24</c:v>
                </c:pt>
                <c:pt idx="273">
                  <c:v>1/28/2016 9:25</c:v>
                </c:pt>
                <c:pt idx="274">
                  <c:v>1/28/2016 9:25</c:v>
                </c:pt>
                <c:pt idx="275">
                  <c:v>1/28/2016 9:25</c:v>
                </c:pt>
                <c:pt idx="276">
                  <c:v>1/28/2016 9:25</c:v>
                </c:pt>
                <c:pt idx="277">
                  <c:v>1/28/2016 9:25</c:v>
                </c:pt>
                <c:pt idx="278">
                  <c:v>1/28/2016 9:25</c:v>
                </c:pt>
                <c:pt idx="279">
                  <c:v>1/28/2016 9:25</c:v>
                </c:pt>
                <c:pt idx="280">
                  <c:v>1/28/2016 9:25</c:v>
                </c:pt>
                <c:pt idx="281">
                  <c:v>1/28/2016 9:25</c:v>
                </c:pt>
                <c:pt idx="282">
                  <c:v>1/28/2016 9:25</c:v>
                </c:pt>
                <c:pt idx="283">
                  <c:v>1/28/2016 9:25</c:v>
                </c:pt>
                <c:pt idx="284">
                  <c:v>1/28/2016 9:25</c:v>
                </c:pt>
                <c:pt idx="285">
                  <c:v>1/28/2016 9:26</c:v>
                </c:pt>
                <c:pt idx="286">
                  <c:v>1/28/2016 9:26</c:v>
                </c:pt>
                <c:pt idx="287">
                  <c:v>1/28/2016 9:26</c:v>
                </c:pt>
                <c:pt idx="288">
                  <c:v>1/28/2016 9:26</c:v>
                </c:pt>
                <c:pt idx="289">
                  <c:v>1/28/2016 9:26</c:v>
                </c:pt>
                <c:pt idx="290">
                  <c:v>1/28/2016 9:26</c:v>
                </c:pt>
                <c:pt idx="291">
                  <c:v>1/28/2016 9:26</c:v>
                </c:pt>
                <c:pt idx="292">
                  <c:v>1/28/2016 9:26</c:v>
                </c:pt>
                <c:pt idx="293">
                  <c:v>1/28/2016 9:26</c:v>
                </c:pt>
                <c:pt idx="294">
                  <c:v>1/28/2016 9:26</c:v>
                </c:pt>
                <c:pt idx="295">
                  <c:v>1/28/2016 9:26</c:v>
                </c:pt>
                <c:pt idx="296">
                  <c:v>1/28/2016 9:26</c:v>
                </c:pt>
                <c:pt idx="297">
                  <c:v>1/28/2016 9:27</c:v>
                </c:pt>
                <c:pt idx="298">
                  <c:v>1/28/2016 9:27</c:v>
                </c:pt>
                <c:pt idx="299">
                  <c:v>1/28/2016 9:27</c:v>
                </c:pt>
                <c:pt idx="300">
                  <c:v>1/28/2016 9:27</c:v>
                </c:pt>
                <c:pt idx="301">
                  <c:v>1/28/2016 9:27</c:v>
                </c:pt>
                <c:pt idx="302">
                  <c:v>1/28/2016 9:27</c:v>
                </c:pt>
                <c:pt idx="303">
                  <c:v>1/28/2016 9:27</c:v>
                </c:pt>
                <c:pt idx="304">
                  <c:v>1/28/2016 9:27</c:v>
                </c:pt>
                <c:pt idx="305">
                  <c:v>1/28/2016 9:27</c:v>
                </c:pt>
                <c:pt idx="306">
                  <c:v>1/28/2016 9:27</c:v>
                </c:pt>
                <c:pt idx="307">
                  <c:v>1/28/2016 9:27</c:v>
                </c:pt>
                <c:pt idx="308">
                  <c:v>1/28/2016 9:27</c:v>
                </c:pt>
                <c:pt idx="309">
                  <c:v>1/28/2016 9:28</c:v>
                </c:pt>
                <c:pt idx="310">
                  <c:v>1/28/2016 9:28</c:v>
                </c:pt>
                <c:pt idx="311">
                  <c:v>1/28/2016 9:28</c:v>
                </c:pt>
                <c:pt idx="312">
                  <c:v>1/28/2016 9:28</c:v>
                </c:pt>
                <c:pt idx="313">
                  <c:v>1/28/2016 9:28</c:v>
                </c:pt>
                <c:pt idx="314">
                  <c:v>1/28/2016 9:28</c:v>
                </c:pt>
                <c:pt idx="315">
                  <c:v>1/28/2016 9:28</c:v>
                </c:pt>
                <c:pt idx="316">
                  <c:v>1/28/2016 9:28</c:v>
                </c:pt>
                <c:pt idx="317">
                  <c:v>1/28/2016 9:28</c:v>
                </c:pt>
                <c:pt idx="318">
                  <c:v>1/28/2016 9:28</c:v>
                </c:pt>
                <c:pt idx="319">
                  <c:v>1/28/2016 9:28</c:v>
                </c:pt>
                <c:pt idx="320">
                  <c:v>1/28/2016 9:28</c:v>
                </c:pt>
                <c:pt idx="321">
                  <c:v>1/28/2016 9:29</c:v>
                </c:pt>
                <c:pt idx="322">
                  <c:v>1/28/2016 9:29</c:v>
                </c:pt>
                <c:pt idx="323">
                  <c:v>1/28/2016 9:29</c:v>
                </c:pt>
                <c:pt idx="324">
                  <c:v>1/28/2016 9:29</c:v>
                </c:pt>
                <c:pt idx="325">
                  <c:v>1/28/2016 9:29</c:v>
                </c:pt>
                <c:pt idx="326">
                  <c:v>1/28/2016 9:29</c:v>
                </c:pt>
                <c:pt idx="327">
                  <c:v>1/28/2016 9:29</c:v>
                </c:pt>
                <c:pt idx="328">
                  <c:v>1/28/2016 9:29</c:v>
                </c:pt>
                <c:pt idx="329">
                  <c:v>1/28/2016 9:29</c:v>
                </c:pt>
                <c:pt idx="330">
                  <c:v>1/28/2016 9:29</c:v>
                </c:pt>
                <c:pt idx="331">
                  <c:v>1/28/2016 9:29</c:v>
                </c:pt>
                <c:pt idx="332">
                  <c:v>1/28/2016 9:29</c:v>
                </c:pt>
                <c:pt idx="333">
                  <c:v>1/28/2016 9:30</c:v>
                </c:pt>
                <c:pt idx="334">
                  <c:v>1/28/2016 9:30</c:v>
                </c:pt>
                <c:pt idx="335">
                  <c:v>1/28/2016 9:30</c:v>
                </c:pt>
                <c:pt idx="336">
                  <c:v>1/28/2016 9:30</c:v>
                </c:pt>
                <c:pt idx="337">
                  <c:v>1/28/2016 9:30</c:v>
                </c:pt>
                <c:pt idx="338">
                  <c:v>1/28/2016 9:30</c:v>
                </c:pt>
                <c:pt idx="339">
                  <c:v>1/28/2016 9:30</c:v>
                </c:pt>
                <c:pt idx="340">
                  <c:v>1/28/2016 9:30</c:v>
                </c:pt>
                <c:pt idx="341">
                  <c:v>1/28/2016 9:30</c:v>
                </c:pt>
                <c:pt idx="342">
                  <c:v>1/28/2016 9:30</c:v>
                </c:pt>
                <c:pt idx="343">
                  <c:v>1/28/2016 9:30</c:v>
                </c:pt>
                <c:pt idx="344">
                  <c:v>1/28/2016 9:30</c:v>
                </c:pt>
                <c:pt idx="345">
                  <c:v>1/28/2016 9:31</c:v>
                </c:pt>
                <c:pt idx="346">
                  <c:v>1/28/2016 9:31</c:v>
                </c:pt>
                <c:pt idx="347">
                  <c:v>1/28/2016 9:31</c:v>
                </c:pt>
                <c:pt idx="348">
                  <c:v>1/28/2016 9:31</c:v>
                </c:pt>
                <c:pt idx="349">
                  <c:v>1/28/2016 9:31</c:v>
                </c:pt>
                <c:pt idx="350">
                  <c:v>1/28/2016 9:31</c:v>
                </c:pt>
                <c:pt idx="351">
                  <c:v>1/28/2016 9:31</c:v>
                </c:pt>
                <c:pt idx="352">
                  <c:v>1/28/2016 9:31</c:v>
                </c:pt>
                <c:pt idx="353">
                  <c:v>1/28/2016 9:31</c:v>
                </c:pt>
                <c:pt idx="354">
                  <c:v>1/28/2016 9:31</c:v>
                </c:pt>
                <c:pt idx="355">
                  <c:v>1/28/2016 9:31</c:v>
                </c:pt>
                <c:pt idx="356">
                  <c:v>1/28/2016 9:31</c:v>
                </c:pt>
                <c:pt idx="357">
                  <c:v>1/28/2016 9:32</c:v>
                </c:pt>
                <c:pt idx="358">
                  <c:v>1/28/2016 9:32</c:v>
                </c:pt>
                <c:pt idx="359">
                  <c:v>1/28/2016 9:32</c:v>
                </c:pt>
                <c:pt idx="360">
                  <c:v>1/28/2016 9:32</c:v>
                </c:pt>
                <c:pt idx="361">
                  <c:v>1/28/2016 9:32</c:v>
                </c:pt>
                <c:pt idx="362">
                  <c:v>1/28/2016 9:32</c:v>
                </c:pt>
                <c:pt idx="363">
                  <c:v>1/28/2016 9:32</c:v>
                </c:pt>
                <c:pt idx="364">
                  <c:v>1/28/2016 9:32</c:v>
                </c:pt>
                <c:pt idx="365">
                  <c:v>1/28/2016 9:32</c:v>
                </c:pt>
                <c:pt idx="366">
                  <c:v>1/28/2016 9:32</c:v>
                </c:pt>
                <c:pt idx="367">
                  <c:v>1/28/2016 9:32</c:v>
                </c:pt>
                <c:pt idx="368">
                  <c:v>1/28/2016 9:32</c:v>
                </c:pt>
                <c:pt idx="369">
                  <c:v>1/28/2016 9:33</c:v>
                </c:pt>
                <c:pt idx="370">
                  <c:v>1/28/2016 9:33</c:v>
                </c:pt>
                <c:pt idx="371">
                  <c:v>1/28/2016 9:33</c:v>
                </c:pt>
                <c:pt idx="372">
                  <c:v>1/28/2016 9:33</c:v>
                </c:pt>
                <c:pt idx="373">
                  <c:v>1/28/2016 9:33</c:v>
                </c:pt>
                <c:pt idx="374">
                  <c:v>1/28/2016 9:33</c:v>
                </c:pt>
                <c:pt idx="375">
                  <c:v>1/28/2016 9:33</c:v>
                </c:pt>
                <c:pt idx="376">
                  <c:v>1/28/2016 9:33</c:v>
                </c:pt>
                <c:pt idx="377">
                  <c:v>1/28/2016 9:33</c:v>
                </c:pt>
                <c:pt idx="378">
                  <c:v>1/28/2016 9:33</c:v>
                </c:pt>
                <c:pt idx="379">
                  <c:v>1/28/2016 9:33</c:v>
                </c:pt>
                <c:pt idx="380">
                  <c:v>1/28/2016 9:33</c:v>
                </c:pt>
                <c:pt idx="381">
                  <c:v>1/28/2016 9:34</c:v>
                </c:pt>
                <c:pt idx="382">
                  <c:v>1/28/2016 9:34</c:v>
                </c:pt>
                <c:pt idx="383">
                  <c:v>1/28/2016 9:34</c:v>
                </c:pt>
                <c:pt idx="384">
                  <c:v>1/28/2016 9:34</c:v>
                </c:pt>
                <c:pt idx="385">
                  <c:v>1/28/2016 9:34</c:v>
                </c:pt>
                <c:pt idx="386">
                  <c:v>1/28/2016 9:34</c:v>
                </c:pt>
                <c:pt idx="387">
                  <c:v>1/28/2016 9:34</c:v>
                </c:pt>
                <c:pt idx="388">
                  <c:v>1/28/2016 9:34</c:v>
                </c:pt>
                <c:pt idx="389">
                  <c:v>1/28/2016 9:34</c:v>
                </c:pt>
                <c:pt idx="390">
                  <c:v>1/28/2016 9:34</c:v>
                </c:pt>
                <c:pt idx="391">
                  <c:v>1/28/2016 9:34</c:v>
                </c:pt>
                <c:pt idx="392">
                  <c:v>1/28/2016 9:34</c:v>
                </c:pt>
                <c:pt idx="393">
                  <c:v>1/28/2016 9:35</c:v>
                </c:pt>
                <c:pt idx="394">
                  <c:v>1/28/2016 9:35</c:v>
                </c:pt>
                <c:pt idx="395">
                  <c:v>1/28/2016 9:35</c:v>
                </c:pt>
                <c:pt idx="396">
                  <c:v>1/28/2016 9:35</c:v>
                </c:pt>
                <c:pt idx="397">
                  <c:v>1/28/2016 9:35</c:v>
                </c:pt>
                <c:pt idx="398">
                  <c:v>1/28/2016 9:35</c:v>
                </c:pt>
                <c:pt idx="399">
                  <c:v>1/28/2016 9:35</c:v>
                </c:pt>
                <c:pt idx="400">
                  <c:v>1/28/2016 9:35</c:v>
                </c:pt>
                <c:pt idx="401">
                  <c:v>1/28/2016 9:35</c:v>
                </c:pt>
                <c:pt idx="402">
                  <c:v>1/28/2016 9:35</c:v>
                </c:pt>
                <c:pt idx="403">
                  <c:v>1/28/2016 9:35</c:v>
                </c:pt>
                <c:pt idx="404">
                  <c:v>1/28/2016 9:35</c:v>
                </c:pt>
                <c:pt idx="405">
                  <c:v>1/28/2016 9:36</c:v>
                </c:pt>
                <c:pt idx="406">
                  <c:v>1/28/2016 9:36</c:v>
                </c:pt>
                <c:pt idx="407">
                  <c:v>1/28/2016 9:36</c:v>
                </c:pt>
                <c:pt idx="408">
                  <c:v>1/28/2016 9:36</c:v>
                </c:pt>
                <c:pt idx="409">
                  <c:v>1/28/2016 9:36</c:v>
                </c:pt>
                <c:pt idx="410">
                  <c:v>1/28/2016 9:36</c:v>
                </c:pt>
                <c:pt idx="411">
                  <c:v>1/28/2016 9:36</c:v>
                </c:pt>
                <c:pt idx="412">
                  <c:v>1/28/2016 9:36</c:v>
                </c:pt>
                <c:pt idx="413">
                  <c:v>1/28/2016 9:36</c:v>
                </c:pt>
                <c:pt idx="414">
                  <c:v>1/28/2016 9:36</c:v>
                </c:pt>
                <c:pt idx="415">
                  <c:v>1/28/2016 9:36</c:v>
                </c:pt>
                <c:pt idx="416">
                  <c:v>1/28/2016 9:36</c:v>
                </c:pt>
                <c:pt idx="417">
                  <c:v>1/28/2016 9:37</c:v>
                </c:pt>
                <c:pt idx="418">
                  <c:v>1/28/2016 9:37</c:v>
                </c:pt>
                <c:pt idx="419">
                  <c:v>1/28/2016 9:37</c:v>
                </c:pt>
                <c:pt idx="420">
                  <c:v>1/28/2016 9:37</c:v>
                </c:pt>
                <c:pt idx="421">
                  <c:v>1/28/2016 9:37</c:v>
                </c:pt>
                <c:pt idx="422">
                  <c:v>1/28/2016 9:37</c:v>
                </c:pt>
                <c:pt idx="423">
                  <c:v>1/28/2016 9:37</c:v>
                </c:pt>
                <c:pt idx="424">
                  <c:v>1/28/2016 9:37</c:v>
                </c:pt>
                <c:pt idx="425">
                  <c:v>1/28/2016 9:37</c:v>
                </c:pt>
                <c:pt idx="426">
                  <c:v>1/28/2016 9:37</c:v>
                </c:pt>
                <c:pt idx="427">
                  <c:v>1/28/2016 9:37</c:v>
                </c:pt>
                <c:pt idx="428">
                  <c:v>1/28/2016 9:37</c:v>
                </c:pt>
                <c:pt idx="429">
                  <c:v>1/28/2016 9:38</c:v>
                </c:pt>
                <c:pt idx="430">
                  <c:v>1/28/2016 9:38</c:v>
                </c:pt>
                <c:pt idx="431">
                  <c:v>1/28/2016 9:38</c:v>
                </c:pt>
                <c:pt idx="432">
                  <c:v>1/28/2016 9:38</c:v>
                </c:pt>
                <c:pt idx="433">
                  <c:v>1/28/2016 9:38</c:v>
                </c:pt>
                <c:pt idx="434">
                  <c:v>1/28/2016 9:38</c:v>
                </c:pt>
                <c:pt idx="435">
                  <c:v>1/28/2016 9:38</c:v>
                </c:pt>
                <c:pt idx="436">
                  <c:v>1/28/2016 9:38</c:v>
                </c:pt>
                <c:pt idx="437">
                  <c:v>1/28/2016 9:38</c:v>
                </c:pt>
                <c:pt idx="438">
                  <c:v>1/28/2016 9:38</c:v>
                </c:pt>
                <c:pt idx="439">
                  <c:v>1/28/2016 9:38</c:v>
                </c:pt>
                <c:pt idx="440">
                  <c:v>1/28/2016 9:38</c:v>
                </c:pt>
                <c:pt idx="441">
                  <c:v>1/28/2016 9:39</c:v>
                </c:pt>
                <c:pt idx="442">
                  <c:v>1/28/2016 9:39</c:v>
                </c:pt>
                <c:pt idx="443">
                  <c:v>1/28/2016 9:39</c:v>
                </c:pt>
                <c:pt idx="444">
                  <c:v>1/28/2016 9:39</c:v>
                </c:pt>
                <c:pt idx="445">
                  <c:v>1/28/2016 9:39</c:v>
                </c:pt>
                <c:pt idx="446">
                  <c:v>1/28/2016 9:39</c:v>
                </c:pt>
                <c:pt idx="447">
                  <c:v>1/28/2016 9:39</c:v>
                </c:pt>
                <c:pt idx="448">
                  <c:v>1/28/2016 9:39</c:v>
                </c:pt>
                <c:pt idx="449">
                  <c:v>1/28/2016 9:39</c:v>
                </c:pt>
                <c:pt idx="450">
                  <c:v>1/28/2016 9:39</c:v>
                </c:pt>
                <c:pt idx="451">
                  <c:v>1/28/2016 9:39</c:v>
                </c:pt>
                <c:pt idx="452">
                  <c:v>1/28/2016 9:39</c:v>
                </c:pt>
                <c:pt idx="453">
                  <c:v>1/28/2016 9:40</c:v>
                </c:pt>
                <c:pt idx="454">
                  <c:v>1/28/2016 9:40</c:v>
                </c:pt>
                <c:pt idx="455">
                  <c:v>1/28/2016 9:40</c:v>
                </c:pt>
                <c:pt idx="456">
                  <c:v>1/28/2016 9:40</c:v>
                </c:pt>
                <c:pt idx="457">
                  <c:v>1/28/2016 9:40</c:v>
                </c:pt>
                <c:pt idx="458">
                  <c:v>1/28/2016 9:40</c:v>
                </c:pt>
                <c:pt idx="459">
                  <c:v>1/28/2016 9:40</c:v>
                </c:pt>
                <c:pt idx="460">
                  <c:v>1/28/2016 9:40</c:v>
                </c:pt>
                <c:pt idx="461">
                  <c:v>1/28/2016 9:40</c:v>
                </c:pt>
                <c:pt idx="462">
                  <c:v>1/28/2016 9:40</c:v>
                </c:pt>
                <c:pt idx="463">
                  <c:v>1/28/2016 9:40</c:v>
                </c:pt>
                <c:pt idx="464">
                  <c:v>1/28/2016 9:40</c:v>
                </c:pt>
                <c:pt idx="465">
                  <c:v>1/28/2016 9:41</c:v>
                </c:pt>
                <c:pt idx="466">
                  <c:v>1/28/2016 9:41</c:v>
                </c:pt>
                <c:pt idx="467">
                  <c:v>1/28/2016 9:41</c:v>
                </c:pt>
                <c:pt idx="468">
                  <c:v>1/28/2016 9:41</c:v>
                </c:pt>
                <c:pt idx="469">
                  <c:v>1/28/2016 9:41</c:v>
                </c:pt>
                <c:pt idx="470">
                  <c:v>1/28/2016 9:41</c:v>
                </c:pt>
                <c:pt idx="471">
                  <c:v>1/28/2016 9:41</c:v>
                </c:pt>
                <c:pt idx="472">
                  <c:v>1/28/2016 9:41</c:v>
                </c:pt>
                <c:pt idx="473">
                  <c:v>1/28/2016 9:41</c:v>
                </c:pt>
                <c:pt idx="474">
                  <c:v>1/28/2016 9:41</c:v>
                </c:pt>
                <c:pt idx="475">
                  <c:v>1/28/2016 9:41</c:v>
                </c:pt>
                <c:pt idx="476">
                  <c:v>1/28/2016 9:41</c:v>
                </c:pt>
                <c:pt idx="477">
                  <c:v>1/28/2016 9:42</c:v>
                </c:pt>
                <c:pt idx="478">
                  <c:v>1/28/2016 9:42</c:v>
                </c:pt>
                <c:pt idx="479">
                  <c:v>1/28/2016 9:42</c:v>
                </c:pt>
                <c:pt idx="480">
                  <c:v>1/28/2016 9:42</c:v>
                </c:pt>
                <c:pt idx="481">
                  <c:v>1/28/2016 9:42</c:v>
                </c:pt>
                <c:pt idx="482">
                  <c:v>1/28/2016 9:42</c:v>
                </c:pt>
                <c:pt idx="483">
                  <c:v>1/28/2016 9:42</c:v>
                </c:pt>
                <c:pt idx="484">
                  <c:v>1/28/2016 9:42</c:v>
                </c:pt>
                <c:pt idx="485">
                  <c:v>1/28/2016 9:42</c:v>
                </c:pt>
                <c:pt idx="486">
                  <c:v>1/28/2016 9:42</c:v>
                </c:pt>
                <c:pt idx="487">
                  <c:v>1/28/2016 9:42</c:v>
                </c:pt>
                <c:pt idx="488">
                  <c:v>1/28/2016 9:42</c:v>
                </c:pt>
                <c:pt idx="489">
                  <c:v>1/28/2016 9:43</c:v>
                </c:pt>
                <c:pt idx="490">
                  <c:v>1/28/2016 9:43</c:v>
                </c:pt>
                <c:pt idx="491">
                  <c:v>1/28/2016 9:43</c:v>
                </c:pt>
                <c:pt idx="492">
                  <c:v>1/28/2016 9:43</c:v>
                </c:pt>
                <c:pt idx="493">
                  <c:v>1/28/2016 9:43</c:v>
                </c:pt>
                <c:pt idx="494">
                  <c:v>1/28/2016 9:43</c:v>
                </c:pt>
                <c:pt idx="495">
                  <c:v>1/28/2016 9:43</c:v>
                </c:pt>
                <c:pt idx="496">
                  <c:v>1/28/2016 9:43</c:v>
                </c:pt>
                <c:pt idx="497">
                  <c:v>1/28/2016 9:43</c:v>
                </c:pt>
                <c:pt idx="498">
                  <c:v>1/28/2016 9:43</c:v>
                </c:pt>
                <c:pt idx="499">
                  <c:v>1/28/2016 9:43</c:v>
                </c:pt>
                <c:pt idx="500">
                  <c:v>1/28/2016 9:43</c:v>
                </c:pt>
                <c:pt idx="501">
                  <c:v>1/28/2016 9:44</c:v>
                </c:pt>
                <c:pt idx="502">
                  <c:v>1/28/2016 9:44</c:v>
                </c:pt>
                <c:pt idx="503">
                  <c:v>1/28/2016 9:44</c:v>
                </c:pt>
                <c:pt idx="504">
                  <c:v>1/28/2016 9:44</c:v>
                </c:pt>
                <c:pt idx="505">
                  <c:v>1/28/2016 9:44</c:v>
                </c:pt>
                <c:pt idx="506">
                  <c:v>1/28/2016 9:44</c:v>
                </c:pt>
                <c:pt idx="507">
                  <c:v>1/28/2016 9:44</c:v>
                </c:pt>
                <c:pt idx="508">
                  <c:v>1/28/2016 9:44</c:v>
                </c:pt>
                <c:pt idx="509">
                  <c:v>1/28/2016 9:44</c:v>
                </c:pt>
                <c:pt idx="510">
                  <c:v>1/28/2016 9:44</c:v>
                </c:pt>
                <c:pt idx="511">
                  <c:v>1/28/2016 9:44</c:v>
                </c:pt>
                <c:pt idx="512">
                  <c:v>1/28/2016 9:44</c:v>
                </c:pt>
                <c:pt idx="513">
                  <c:v>1/28/2016 9:45</c:v>
                </c:pt>
                <c:pt idx="514">
                  <c:v>1/28/2016 9:45</c:v>
                </c:pt>
                <c:pt idx="515">
                  <c:v>1/28/2016 9:45</c:v>
                </c:pt>
                <c:pt idx="516">
                  <c:v>1/28/2016 9:45</c:v>
                </c:pt>
                <c:pt idx="517">
                  <c:v>1/28/2016 9:45</c:v>
                </c:pt>
                <c:pt idx="518">
                  <c:v>1/28/2016 9:45</c:v>
                </c:pt>
                <c:pt idx="519">
                  <c:v>1/28/2016 9:45</c:v>
                </c:pt>
                <c:pt idx="520">
                  <c:v>1/28/2016 9:45</c:v>
                </c:pt>
                <c:pt idx="521">
                  <c:v>1/28/2016 9:45</c:v>
                </c:pt>
                <c:pt idx="522">
                  <c:v>1/28/2016 9:45</c:v>
                </c:pt>
                <c:pt idx="523">
                  <c:v>1/28/2016 9:45</c:v>
                </c:pt>
                <c:pt idx="524">
                  <c:v>1/28/2016 9:45</c:v>
                </c:pt>
                <c:pt idx="525">
                  <c:v>1/28/2016 9:46</c:v>
                </c:pt>
                <c:pt idx="526">
                  <c:v>1/28/2016 9:46</c:v>
                </c:pt>
                <c:pt idx="527">
                  <c:v>1/28/2016 9:46</c:v>
                </c:pt>
                <c:pt idx="528">
                  <c:v>1/28/2016 9:46</c:v>
                </c:pt>
                <c:pt idx="529">
                  <c:v>1/28/2016 9:46</c:v>
                </c:pt>
                <c:pt idx="530">
                  <c:v>1/28/2016 9:46</c:v>
                </c:pt>
                <c:pt idx="531">
                  <c:v>1/28/2016 9:46</c:v>
                </c:pt>
                <c:pt idx="532">
                  <c:v>1/28/2016 9:46</c:v>
                </c:pt>
                <c:pt idx="533">
                  <c:v>1/28/2016 9:46</c:v>
                </c:pt>
                <c:pt idx="534">
                  <c:v>1/28/2016 9:46</c:v>
                </c:pt>
                <c:pt idx="535">
                  <c:v>1/28/2016 9:46</c:v>
                </c:pt>
                <c:pt idx="536">
                  <c:v>1/28/2016 9:46</c:v>
                </c:pt>
                <c:pt idx="537">
                  <c:v>1/28/2016 9:47</c:v>
                </c:pt>
                <c:pt idx="538">
                  <c:v>1/28/2016 9:47</c:v>
                </c:pt>
                <c:pt idx="539">
                  <c:v>1/28/2016 9:47</c:v>
                </c:pt>
                <c:pt idx="540">
                  <c:v>1/28/2016 9:47</c:v>
                </c:pt>
                <c:pt idx="541">
                  <c:v>1/28/2016 9:47</c:v>
                </c:pt>
                <c:pt idx="542">
                  <c:v>1/28/2016 9:47</c:v>
                </c:pt>
                <c:pt idx="543">
                  <c:v>1/28/2016 9:47</c:v>
                </c:pt>
                <c:pt idx="544">
                  <c:v>1/28/2016 9:47</c:v>
                </c:pt>
                <c:pt idx="545">
                  <c:v>1/28/2016 9:47</c:v>
                </c:pt>
                <c:pt idx="546">
                  <c:v>1/28/2016 9:47</c:v>
                </c:pt>
                <c:pt idx="547">
                  <c:v>1/28/2016 9:47</c:v>
                </c:pt>
                <c:pt idx="548">
                  <c:v>1/28/2016 9:47</c:v>
                </c:pt>
                <c:pt idx="549">
                  <c:v>1/28/2016 9:48</c:v>
                </c:pt>
                <c:pt idx="550">
                  <c:v>1/28/2016 9:48</c:v>
                </c:pt>
                <c:pt idx="551">
                  <c:v>1/28/2016 9:48</c:v>
                </c:pt>
                <c:pt idx="552">
                  <c:v>1/28/2016 9:48</c:v>
                </c:pt>
                <c:pt idx="553">
                  <c:v>1/28/2016 9:48</c:v>
                </c:pt>
                <c:pt idx="554">
                  <c:v>1/28/2016 9:48</c:v>
                </c:pt>
                <c:pt idx="555">
                  <c:v>1/28/2016 9:48</c:v>
                </c:pt>
                <c:pt idx="556">
                  <c:v>1/28/2016 9:48</c:v>
                </c:pt>
                <c:pt idx="557">
                  <c:v>1/28/2016 9:48</c:v>
                </c:pt>
                <c:pt idx="558">
                  <c:v>1/28/2016 9:48</c:v>
                </c:pt>
                <c:pt idx="559">
                  <c:v>1/28/2016 9:48</c:v>
                </c:pt>
                <c:pt idx="560">
                  <c:v>1/28/2016 9:48</c:v>
                </c:pt>
                <c:pt idx="561">
                  <c:v>1/28/2016 9:49</c:v>
                </c:pt>
                <c:pt idx="562">
                  <c:v>1/28/2016 9:49</c:v>
                </c:pt>
                <c:pt idx="563">
                  <c:v>1/28/2016 9:49</c:v>
                </c:pt>
                <c:pt idx="564">
                  <c:v>1/28/2016 9:49</c:v>
                </c:pt>
                <c:pt idx="565">
                  <c:v>1/28/2016 9:49</c:v>
                </c:pt>
                <c:pt idx="566">
                  <c:v>1/28/2016 9:49</c:v>
                </c:pt>
                <c:pt idx="567">
                  <c:v>1/28/2016 9:49</c:v>
                </c:pt>
                <c:pt idx="568">
                  <c:v>1/28/2016 9:49</c:v>
                </c:pt>
                <c:pt idx="569">
                  <c:v>1/28/2016 9:49</c:v>
                </c:pt>
                <c:pt idx="570">
                  <c:v>1/28/2016 9:49</c:v>
                </c:pt>
                <c:pt idx="571">
                  <c:v>1/28/2016 9:49</c:v>
                </c:pt>
                <c:pt idx="572">
                  <c:v>1/28/2016 9:49</c:v>
                </c:pt>
                <c:pt idx="573">
                  <c:v>1/28/2016 9:50</c:v>
                </c:pt>
                <c:pt idx="574">
                  <c:v>1/28/2016 9:50</c:v>
                </c:pt>
                <c:pt idx="575">
                  <c:v>1/28/2016 9:50</c:v>
                </c:pt>
                <c:pt idx="576">
                  <c:v>1/28/2016 9:50</c:v>
                </c:pt>
                <c:pt idx="577">
                  <c:v>1/28/2016 9:50</c:v>
                </c:pt>
                <c:pt idx="578">
                  <c:v>1/28/2016 9:50</c:v>
                </c:pt>
                <c:pt idx="579">
                  <c:v>1/28/2016 9:50</c:v>
                </c:pt>
                <c:pt idx="580">
                  <c:v>1/28/2016 9:50</c:v>
                </c:pt>
                <c:pt idx="581">
                  <c:v>1/28/2016 9:50</c:v>
                </c:pt>
                <c:pt idx="582">
                  <c:v>1/28/2016 9:50</c:v>
                </c:pt>
                <c:pt idx="583">
                  <c:v>1/28/2016 9:50</c:v>
                </c:pt>
                <c:pt idx="584">
                  <c:v>1/28/2016 9:50</c:v>
                </c:pt>
                <c:pt idx="585">
                  <c:v>1/28/2016 9:51</c:v>
                </c:pt>
                <c:pt idx="586">
                  <c:v>1/28/2016 9:51</c:v>
                </c:pt>
                <c:pt idx="587">
                  <c:v>1/28/2016 9:51</c:v>
                </c:pt>
                <c:pt idx="588">
                  <c:v>1/28/2016 9:51</c:v>
                </c:pt>
                <c:pt idx="589">
                  <c:v>1/28/2016 9:51</c:v>
                </c:pt>
                <c:pt idx="590">
                  <c:v>1/28/2016 9:51</c:v>
                </c:pt>
                <c:pt idx="591">
                  <c:v>1/28/2016 9:51</c:v>
                </c:pt>
                <c:pt idx="592">
                  <c:v>1/28/2016 9:51</c:v>
                </c:pt>
                <c:pt idx="593">
                  <c:v>1/28/2016 9:51</c:v>
                </c:pt>
                <c:pt idx="594">
                  <c:v>1/28/2016 9:51</c:v>
                </c:pt>
                <c:pt idx="595">
                  <c:v>1/28/2016 9:51</c:v>
                </c:pt>
                <c:pt idx="596">
                  <c:v>1/28/2016 9:51</c:v>
                </c:pt>
                <c:pt idx="597">
                  <c:v>1/28/2016 9:52</c:v>
                </c:pt>
                <c:pt idx="598">
                  <c:v>1/28/2016 9:52</c:v>
                </c:pt>
                <c:pt idx="599">
                  <c:v>1/28/2016 9:52</c:v>
                </c:pt>
                <c:pt idx="600">
                  <c:v>1/28/2016 9:52</c:v>
                </c:pt>
                <c:pt idx="601">
                  <c:v>1/28/2016 9:52</c:v>
                </c:pt>
                <c:pt idx="602">
                  <c:v>1/28/2016 9:52</c:v>
                </c:pt>
                <c:pt idx="603">
                  <c:v>1/28/2016 9:52</c:v>
                </c:pt>
                <c:pt idx="604">
                  <c:v>1/28/2016 9:52</c:v>
                </c:pt>
                <c:pt idx="605">
                  <c:v>1/28/2016 9:52</c:v>
                </c:pt>
                <c:pt idx="606">
                  <c:v>1/28/2016 9:52</c:v>
                </c:pt>
                <c:pt idx="607">
                  <c:v>1/28/2016 9:52</c:v>
                </c:pt>
                <c:pt idx="608">
                  <c:v>1/28/2016 9:52</c:v>
                </c:pt>
                <c:pt idx="609">
                  <c:v>1/28/2016 9:53</c:v>
                </c:pt>
                <c:pt idx="610">
                  <c:v>1/28/2016 9:53</c:v>
                </c:pt>
                <c:pt idx="611">
                  <c:v>1/28/2016 9:53</c:v>
                </c:pt>
                <c:pt idx="612">
                  <c:v>1/28/2016 9:53</c:v>
                </c:pt>
                <c:pt idx="613">
                  <c:v>1/28/2016 9:53</c:v>
                </c:pt>
                <c:pt idx="614">
                  <c:v>1/28/2016 9:53</c:v>
                </c:pt>
                <c:pt idx="615">
                  <c:v>1/28/2016 9:53</c:v>
                </c:pt>
                <c:pt idx="616">
                  <c:v>1/28/2016 9:53</c:v>
                </c:pt>
                <c:pt idx="617">
                  <c:v>1/28/2016 9:53</c:v>
                </c:pt>
                <c:pt idx="618">
                  <c:v>1/28/2016 9:53</c:v>
                </c:pt>
                <c:pt idx="619">
                  <c:v>1/28/2016 9:53</c:v>
                </c:pt>
                <c:pt idx="620">
                  <c:v>1/28/2016 9:53</c:v>
                </c:pt>
                <c:pt idx="621">
                  <c:v>1/28/2016 9:54</c:v>
                </c:pt>
                <c:pt idx="622">
                  <c:v>1/28/2016 9:54</c:v>
                </c:pt>
                <c:pt idx="623">
                  <c:v>1/28/2016 9:54</c:v>
                </c:pt>
                <c:pt idx="624">
                  <c:v>1/28/2016 9:54</c:v>
                </c:pt>
                <c:pt idx="625">
                  <c:v>1/28/2016 9:54</c:v>
                </c:pt>
                <c:pt idx="626">
                  <c:v>1/28/2016 9:54</c:v>
                </c:pt>
                <c:pt idx="627">
                  <c:v>1/28/2016 9:54</c:v>
                </c:pt>
                <c:pt idx="628">
                  <c:v>1/28/2016 9:54</c:v>
                </c:pt>
                <c:pt idx="629">
                  <c:v>1/28/2016 9:54</c:v>
                </c:pt>
                <c:pt idx="630">
                  <c:v>1/28/2016 9:54</c:v>
                </c:pt>
                <c:pt idx="631">
                  <c:v>1/28/2016 9:54</c:v>
                </c:pt>
                <c:pt idx="632">
                  <c:v>1/28/2016 9:54</c:v>
                </c:pt>
                <c:pt idx="633">
                  <c:v>1/28/2016 9:55</c:v>
                </c:pt>
                <c:pt idx="634">
                  <c:v>1/28/2016 9:55</c:v>
                </c:pt>
                <c:pt idx="635">
                  <c:v>1/28/2016 9:55</c:v>
                </c:pt>
                <c:pt idx="636">
                  <c:v>1/28/2016 9:55</c:v>
                </c:pt>
                <c:pt idx="637">
                  <c:v>1/28/2016 9:55</c:v>
                </c:pt>
                <c:pt idx="638">
                  <c:v>1/28/2016 9:55</c:v>
                </c:pt>
                <c:pt idx="639">
                  <c:v>1/28/2016 9:55</c:v>
                </c:pt>
                <c:pt idx="640">
                  <c:v>1/28/2016 9:55</c:v>
                </c:pt>
                <c:pt idx="641">
                  <c:v>1/28/2016 9:55</c:v>
                </c:pt>
                <c:pt idx="642">
                  <c:v>1/28/2016 9:55</c:v>
                </c:pt>
                <c:pt idx="643">
                  <c:v>1/28/2016 9:55</c:v>
                </c:pt>
                <c:pt idx="644">
                  <c:v>1/28/2016 9:55</c:v>
                </c:pt>
                <c:pt idx="645">
                  <c:v>1/28/2016 9:56</c:v>
                </c:pt>
                <c:pt idx="646">
                  <c:v>1/28/2016 9:56</c:v>
                </c:pt>
                <c:pt idx="647">
                  <c:v>1/28/2016 9:56</c:v>
                </c:pt>
                <c:pt idx="648">
                  <c:v>1/28/2016 9:56</c:v>
                </c:pt>
                <c:pt idx="649">
                  <c:v>1/28/2016 9:56</c:v>
                </c:pt>
                <c:pt idx="650">
                  <c:v>1/28/2016 9:56</c:v>
                </c:pt>
                <c:pt idx="651">
                  <c:v>1/28/2016 9:56</c:v>
                </c:pt>
                <c:pt idx="652">
                  <c:v>1/28/2016 9:56</c:v>
                </c:pt>
                <c:pt idx="653">
                  <c:v>1/28/2016 9:56</c:v>
                </c:pt>
                <c:pt idx="654">
                  <c:v>1/28/2016 9:56</c:v>
                </c:pt>
                <c:pt idx="655">
                  <c:v>1/28/2016 9:56</c:v>
                </c:pt>
                <c:pt idx="656">
                  <c:v>1/28/2016 9:56</c:v>
                </c:pt>
                <c:pt idx="657">
                  <c:v>1/28/2016 9:57</c:v>
                </c:pt>
                <c:pt idx="658">
                  <c:v>1/28/2016 9:57</c:v>
                </c:pt>
                <c:pt idx="659">
                  <c:v>1/28/2016 9:57</c:v>
                </c:pt>
                <c:pt idx="660">
                  <c:v>1/28/2016 9:57</c:v>
                </c:pt>
                <c:pt idx="661">
                  <c:v>1/28/2016 9:57</c:v>
                </c:pt>
                <c:pt idx="662">
                  <c:v>1/28/2016 9:57</c:v>
                </c:pt>
                <c:pt idx="663">
                  <c:v>1/28/2016 9:57</c:v>
                </c:pt>
                <c:pt idx="664">
                  <c:v>1/28/2016 9:57</c:v>
                </c:pt>
                <c:pt idx="665">
                  <c:v>1/28/2016 9:57</c:v>
                </c:pt>
                <c:pt idx="666">
                  <c:v>1/28/2016 9:57</c:v>
                </c:pt>
                <c:pt idx="667">
                  <c:v>1/28/2016 9:57</c:v>
                </c:pt>
                <c:pt idx="668">
                  <c:v>1/28/2016 9:57</c:v>
                </c:pt>
                <c:pt idx="669">
                  <c:v>1/28/2016 9:58</c:v>
                </c:pt>
                <c:pt idx="670">
                  <c:v>1/28/2016 9:58</c:v>
                </c:pt>
                <c:pt idx="671">
                  <c:v>1/28/2016 9:58</c:v>
                </c:pt>
                <c:pt idx="672">
                  <c:v>1/28/2016 9:58</c:v>
                </c:pt>
                <c:pt idx="673">
                  <c:v>1/28/2016 9:58</c:v>
                </c:pt>
                <c:pt idx="674">
                  <c:v>1/28/2016 9:58</c:v>
                </c:pt>
                <c:pt idx="675">
                  <c:v>1/28/2016 9:58</c:v>
                </c:pt>
                <c:pt idx="676">
                  <c:v>1/28/2016 9:58</c:v>
                </c:pt>
                <c:pt idx="677">
                  <c:v>1/28/2016 9:58</c:v>
                </c:pt>
                <c:pt idx="678">
                  <c:v>1/28/2016 9:58</c:v>
                </c:pt>
                <c:pt idx="679">
                  <c:v>1/28/2016 9:58</c:v>
                </c:pt>
                <c:pt idx="680">
                  <c:v>1/28/2016 9:58</c:v>
                </c:pt>
                <c:pt idx="681">
                  <c:v>1/28/2016 9:59</c:v>
                </c:pt>
                <c:pt idx="682">
                  <c:v>1/28/2016 9:59</c:v>
                </c:pt>
                <c:pt idx="683">
                  <c:v>1/28/2016 9:59</c:v>
                </c:pt>
                <c:pt idx="684">
                  <c:v>1/28/2016 9:59</c:v>
                </c:pt>
                <c:pt idx="685">
                  <c:v>1/28/2016 9:59</c:v>
                </c:pt>
                <c:pt idx="686">
                  <c:v>1/28/2016 9:59</c:v>
                </c:pt>
                <c:pt idx="687">
                  <c:v>1/28/2016 9:59</c:v>
                </c:pt>
                <c:pt idx="688">
                  <c:v>1/28/2016 9:59</c:v>
                </c:pt>
                <c:pt idx="689">
                  <c:v>1/28/2016 9:59</c:v>
                </c:pt>
                <c:pt idx="690">
                  <c:v>1/28/2016 9:59</c:v>
                </c:pt>
                <c:pt idx="691">
                  <c:v>1/28/2016 9:59</c:v>
                </c:pt>
                <c:pt idx="692">
                  <c:v>1/28/2016 9:59</c:v>
                </c:pt>
                <c:pt idx="693">
                  <c:v>1/28/2016 10:00</c:v>
                </c:pt>
                <c:pt idx="694">
                  <c:v>1/28/2016 10:00</c:v>
                </c:pt>
                <c:pt idx="695">
                  <c:v>1/28/2016 10:00</c:v>
                </c:pt>
                <c:pt idx="696">
                  <c:v>1/28/2016 10:00</c:v>
                </c:pt>
                <c:pt idx="697">
                  <c:v>1/28/2016 10:00</c:v>
                </c:pt>
                <c:pt idx="698">
                  <c:v>1/28/2016 10:00</c:v>
                </c:pt>
                <c:pt idx="699">
                  <c:v>1/28/2016 10:00</c:v>
                </c:pt>
                <c:pt idx="700">
                  <c:v>1/28/2016 10:00</c:v>
                </c:pt>
                <c:pt idx="701">
                  <c:v>1/28/2016 10:00</c:v>
                </c:pt>
                <c:pt idx="702">
                  <c:v>1/28/2016 10:00</c:v>
                </c:pt>
                <c:pt idx="703">
                  <c:v>1/28/2016 10:00</c:v>
                </c:pt>
                <c:pt idx="704">
                  <c:v>1/28/2016 10:00</c:v>
                </c:pt>
                <c:pt idx="705">
                  <c:v>1/28/2016 10:01</c:v>
                </c:pt>
                <c:pt idx="706">
                  <c:v>1/28/2016 10:01</c:v>
                </c:pt>
                <c:pt idx="707">
                  <c:v>1/28/2016 10:01</c:v>
                </c:pt>
                <c:pt idx="708">
                  <c:v>1/28/2016 10:01</c:v>
                </c:pt>
                <c:pt idx="709">
                  <c:v>1/28/2016 10:01</c:v>
                </c:pt>
                <c:pt idx="710">
                  <c:v>1/28/2016 10:01</c:v>
                </c:pt>
                <c:pt idx="711">
                  <c:v>1/28/2016 10:01</c:v>
                </c:pt>
                <c:pt idx="712">
                  <c:v>1/28/2016 10:01</c:v>
                </c:pt>
                <c:pt idx="713">
                  <c:v>1/28/2016 10:01</c:v>
                </c:pt>
                <c:pt idx="714">
                  <c:v>1/28/2016 10:01</c:v>
                </c:pt>
                <c:pt idx="715">
                  <c:v>1/28/2016 10:01</c:v>
                </c:pt>
                <c:pt idx="716">
                  <c:v>1/28/2016 10:01</c:v>
                </c:pt>
                <c:pt idx="717">
                  <c:v>1/28/2016 10:02</c:v>
                </c:pt>
                <c:pt idx="718">
                  <c:v>1/28/2016 10:02</c:v>
                </c:pt>
                <c:pt idx="719">
                  <c:v>1/28/2016 10:02</c:v>
                </c:pt>
                <c:pt idx="720">
                  <c:v>1/28/2016 10:02</c:v>
                </c:pt>
                <c:pt idx="721">
                  <c:v>1/28/2016 10:02</c:v>
                </c:pt>
                <c:pt idx="722">
                  <c:v>1/28/2016 10:02</c:v>
                </c:pt>
                <c:pt idx="723">
                  <c:v>1/28/2016 10:02</c:v>
                </c:pt>
                <c:pt idx="724">
                  <c:v>1/28/2016 10:02</c:v>
                </c:pt>
                <c:pt idx="725">
                  <c:v>1/28/2016 10:02</c:v>
                </c:pt>
                <c:pt idx="726">
                  <c:v>1/28/2016 10:02</c:v>
                </c:pt>
                <c:pt idx="727">
                  <c:v>1/28/2016 10:02</c:v>
                </c:pt>
                <c:pt idx="728">
                  <c:v>1/28/2016 10:02</c:v>
                </c:pt>
                <c:pt idx="729">
                  <c:v>1/28/2016 10:03</c:v>
                </c:pt>
                <c:pt idx="730">
                  <c:v>1/28/2016 10:03</c:v>
                </c:pt>
                <c:pt idx="731">
                  <c:v>1/28/2016 10:03</c:v>
                </c:pt>
                <c:pt idx="732">
                  <c:v>1/28/2016 10:03</c:v>
                </c:pt>
                <c:pt idx="733">
                  <c:v>1/28/2016 10:03</c:v>
                </c:pt>
                <c:pt idx="734">
                  <c:v>1/28/2016 10:03</c:v>
                </c:pt>
                <c:pt idx="735">
                  <c:v>1/28/2016 10:03</c:v>
                </c:pt>
                <c:pt idx="736">
                  <c:v>1/28/2016 10:03</c:v>
                </c:pt>
                <c:pt idx="737">
                  <c:v>1/28/2016 10:03</c:v>
                </c:pt>
                <c:pt idx="738">
                  <c:v>28--JAN-2016  10:03:48</c:v>
                </c:pt>
                <c:pt idx="739">
                  <c:v>1/28/2016 10:03</c:v>
                </c:pt>
                <c:pt idx="740">
                  <c:v>1/28/2016 10:03</c:v>
                </c:pt>
                <c:pt idx="741">
                  <c:v>1/28/2016 10:04</c:v>
                </c:pt>
                <c:pt idx="742">
                  <c:v>1/28/2016 10:04</c:v>
                </c:pt>
                <c:pt idx="743">
                  <c:v>1/28/2016 10:04</c:v>
                </c:pt>
                <c:pt idx="744">
                  <c:v>1/28/2016 10:04</c:v>
                </c:pt>
                <c:pt idx="745">
                  <c:v>1/28/2016 10:04</c:v>
                </c:pt>
                <c:pt idx="746">
                  <c:v>1/28/2016 10:04</c:v>
                </c:pt>
                <c:pt idx="747">
                  <c:v>1/28/2016 10:04</c:v>
                </c:pt>
                <c:pt idx="748">
                  <c:v>1/28/2016 10:04</c:v>
                </c:pt>
                <c:pt idx="749">
                  <c:v>1/28/2016 10:04</c:v>
                </c:pt>
                <c:pt idx="750">
                  <c:v>1/28/2016 10:04</c:v>
                </c:pt>
                <c:pt idx="751">
                  <c:v>1/28/2016 10:04</c:v>
                </c:pt>
                <c:pt idx="752">
                  <c:v>1/28/2016 10:04</c:v>
                </c:pt>
                <c:pt idx="753">
                  <c:v>1/28/2016 10:05</c:v>
                </c:pt>
                <c:pt idx="754">
                  <c:v>1/28/2016 10:05</c:v>
                </c:pt>
                <c:pt idx="755">
                  <c:v>1/28/2016 10:05</c:v>
                </c:pt>
                <c:pt idx="756">
                  <c:v>1/28/2016 10:05</c:v>
                </c:pt>
                <c:pt idx="757">
                  <c:v>1/28/2016 10:05</c:v>
                </c:pt>
                <c:pt idx="758">
                  <c:v>1/28/2016 10:05</c:v>
                </c:pt>
                <c:pt idx="759">
                  <c:v>1/28/2016 10:05</c:v>
                </c:pt>
                <c:pt idx="760">
                  <c:v>1/28/2016 10:05</c:v>
                </c:pt>
                <c:pt idx="761">
                  <c:v>1/28/2016 10:05</c:v>
                </c:pt>
                <c:pt idx="762">
                  <c:v>1/28/2016 10:05</c:v>
                </c:pt>
                <c:pt idx="763">
                  <c:v>1/28/2016 10:05</c:v>
                </c:pt>
                <c:pt idx="764">
                  <c:v>1/28/2016 10:05</c:v>
                </c:pt>
                <c:pt idx="765">
                  <c:v>1/28/2016 10:06</c:v>
                </c:pt>
                <c:pt idx="766">
                  <c:v>1/28/2016 10:06</c:v>
                </c:pt>
                <c:pt idx="767">
                  <c:v>1/28/2016 10:06</c:v>
                </c:pt>
                <c:pt idx="768">
                  <c:v>1/28/2016 10:06</c:v>
                </c:pt>
                <c:pt idx="769">
                  <c:v>1/28/2016 10:06</c:v>
                </c:pt>
                <c:pt idx="770">
                  <c:v>1/28/2016 10:06</c:v>
                </c:pt>
                <c:pt idx="771">
                  <c:v>1/28/2016 10:06</c:v>
                </c:pt>
                <c:pt idx="772">
                  <c:v>1/28/2016 10:06</c:v>
                </c:pt>
                <c:pt idx="773">
                  <c:v>1/28/2016 10:06</c:v>
                </c:pt>
                <c:pt idx="774">
                  <c:v>1/28/2016 10:06</c:v>
                </c:pt>
                <c:pt idx="775">
                  <c:v>1/28/2016 10:06</c:v>
                </c:pt>
                <c:pt idx="776">
                  <c:v>1/28/2016 10:06</c:v>
                </c:pt>
                <c:pt idx="777">
                  <c:v>1/28/2016 10:07</c:v>
                </c:pt>
                <c:pt idx="778">
                  <c:v>1/28/2016 10:07</c:v>
                </c:pt>
                <c:pt idx="779">
                  <c:v>1/28/2016 10:07</c:v>
                </c:pt>
                <c:pt idx="780">
                  <c:v>1/28/2016 10:07</c:v>
                </c:pt>
                <c:pt idx="781">
                  <c:v>1/28/2016 10:07</c:v>
                </c:pt>
                <c:pt idx="782">
                  <c:v>1/28/2016 10:07</c:v>
                </c:pt>
                <c:pt idx="783">
                  <c:v>1/28/2016 10:07</c:v>
                </c:pt>
                <c:pt idx="784">
                  <c:v>1/28/2016 10:07</c:v>
                </c:pt>
                <c:pt idx="785">
                  <c:v>1/28/2016 10:07</c:v>
                </c:pt>
                <c:pt idx="786">
                  <c:v>1/28/2016 10:07</c:v>
                </c:pt>
                <c:pt idx="787">
                  <c:v>1/28/2016 10:07</c:v>
                </c:pt>
                <c:pt idx="788">
                  <c:v>1/28/2016 10:07</c:v>
                </c:pt>
                <c:pt idx="789">
                  <c:v>1/28/2016 10:08</c:v>
                </c:pt>
                <c:pt idx="790">
                  <c:v>1/28/2016 10:08</c:v>
                </c:pt>
                <c:pt idx="791">
                  <c:v>1/28/2016 10:08</c:v>
                </c:pt>
                <c:pt idx="792">
                  <c:v>1/28/2016 10:08</c:v>
                </c:pt>
                <c:pt idx="793">
                  <c:v>1/28/2016 10:08</c:v>
                </c:pt>
                <c:pt idx="794">
                  <c:v>1/28/2016 10:08</c:v>
                </c:pt>
                <c:pt idx="795">
                  <c:v>1/28/2016 10:08</c:v>
                </c:pt>
                <c:pt idx="796">
                  <c:v>1/28/2016 10:08</c:v>
                </c:pt>
                <c:pt idx="797">
                  <c:v>1/28/2016 10:08</c:v>
                </c:pt>
                <c:pt idx="798">
                  <c:v>1/28/2016 10:08</c:v>
                </c:pt>
                <c:pt idx="799">
                  <c:v>1/28/2016 10:08</c:v>
                </c:pt>
                <c:pt idx="800">
                  <c:v>1/28/2016 10:08</c:v>
                </c:pt>
                <c:pt idx="801">
                  <c:v>1/28/2016 10:09</c:v>
                </c:pt>
                <c:pt idx="802">
                  <c:v>1/28/2016 10:09</c:v>
                </c:pt>
                <c:pt idx="803">
                  <c:v>1/28/2016 10:09</c:v>
                </c:pt>
                <c:pt idx="804">
                  <c:v>1/28/2016 10:09</c:v>
                </c:pt>
                <c:pt idx="805">
                  <c:v>1/28/2016 10:09</c:v>
                </c:pt>
                <c:pt idx="806">
                  <c:v>1/28/2016 10:09</c:v>
                </c:pt>
                <c:pt idx="807">
                  <c:v>1/28/2016 10:09</c:v>
                </c:pt>
                <c:pt idx="808">
                  <c:v>1/28/2016 10:09</c:v>
                </c:pt>
                <c:pt idx="809">
                  <c:v>1/28/2016 10:09</c:v>
                </c:pt>
                <c:pt idx="810">
                  <c:v>1/28/2016 10:09</c:v>
                </c:pt>
                <c:pt idx="811">
                  <c:v>1/28/2016 10:09</c:v>
                </c:pt>
                <c:pt idx="812">
                  <c:v>1/28/2016 10:09</c:v>
                </c:pt>
                <c:pt idx="813">
                  <c:v>1/28/2016 10:10</c:v>
                </c:pt>
                <c:pt idx="814">
                  <c:v>1/28/2016 10:10</c:v>
                </c:pt>
                <c:pt idx="815">
                  <c:v>1/28/2016 10:10</c:v>
                </c:pt>
                <c:pt idx="816">
                  <c:v>1/28/2016 10:10</c:v>
                </c:pt>
                <c:pt idx="817">
                  <c:v>1/28/2016 10:10</c:v>
                </c:pt>
                <c:pt idx="818">
                  <c:v>1/28/2016 10:10</c:v>
                </c:pt>
                <c:pt idx="819">
                  <c:v>1/28/2016 10:10</c:v>
                </c:pt>
                <c:pt idx="820">
                  <c:v>1/28/2016 10:10</c:v>
                </c:pt>
                <c:pt idx="821">
                  <c:v>1/28/2016 10:10</c:v>
                </c:pt>
                <c:pt idx="822">
                  <c:v>1/28/2016 10:10</c:v>
                </c:pt>
                <c:pt idx="823">
                  <c:v>1/28/2016 10:10</c:v>
                </c:pt>
                <c:pt idx="824">
                  <c:v>1/28/2016 10:10</c:v>
                </c:pt>
                <c:pt idx="825">
                  <c:v>1/28/2016 10:11</c:v>
                </c:pt>
                <c:pt idx="826">
                  <c:v>1/28/2016 10:11</c:v>
                </c:pt>
                <c:pt idx="827">
                  <c:v>1/28/2016 10:11</c:v>
                </c:pt>
                <c:pt idx="828">
                  <c:v>1/28/2016 10:11</c:v>
                </c:pt>
                <c:pt idx="829">
                  <c:v>1/28/2016 10:11</c:v>
                </c:pt>
                <c:pt idx="830">
                  <c:v>1/28/2016 10:11</c:v>
                </c:pt>
                <c:pt idx="831">
                  <c:v>1/28/2016 10:11</c:v>
                </c:pt>
                <c:pt idx="832">
                  <c:v>1/28/2016 10:11</c:v>
                </c:pt>
                <c:pt idx="833">
                  <c:v>1/28/2016 10:11</c:v>
                </c:pt>
                <c:pt idx="834">
                  <c:v>1/28/2016 10:11</c:v>
                </c:pt>
                <c:pt idx="835">
                  <c:v>1/28/2016 10:11</c:v>
                </c:pt>
                <c:pt idx="836">
                  <c:v>1/28/2016 10:11</c:v>
                </c:pt>
                <c:pt idx="837">
                  <c:v>1/28/2016 10:12</c:v>
                </c:pt>
                <c:pt idx="838">
                  <c:v>1/28/2016 10:12</c:v>
                </c:pt>
                <c:pt idx="839">
                  <c:v>1/28/2016 10:12</c:v>
                </c:pt>
                <c:pt idx="840">
                  <c:v>1/28/2016 10:12</c:v>
                </c:pt>
                <c:pt idx="841">
                  <c:v>1/28/2016 10:12</c:v>
                </c:pt>
                <c:pt idx="842">
                  <c:v>1/28/2016 10:12</c:v>
                </c:pt>
                <c:pt idx="843">
                  <c:v>1/28/2016 10:12</c:v>
                </c:pt>
                <c:pt idx="844">
                  <c:v>1/28/2016 10:12</c:v>
                </c:pt>
                <c:pt idx="845">
                  <c:v>1/28/2016 10:12</c:v>
                </c:pt>
                <c:pt idx="846">
                  <c:v>1/28/2016 10:12</c:v>
                </c:pt>
                <c:pt idx="847">
                  <c:v>1/28/2016 10:12</c:v>
                </c:pt>
                <c:pt idx="848">
                  <c:v>1/28/2016 10:12</c:v>
                </c:pt>
                <c:pt idx="849">
                  <c:v>1/28/2016 10:13</c:v>
                </c:pt>
                <c:pt idx="850">
                  <c:v>1/28/2016 10:13</c:v>
                </c:pt>
                <c:pt idx="851">
                  <c:v>1/28/2016 10:13</c:v>
                </c:pt>
                <c:pt idx="852">
                  <c:v>1/28/2016 10:13</c:v>
                </c:pt>
                <c:pt idx="853">
                  <c:v>1/28/2016 10:13</c:v>
                </c:pt>
                <c:pt idx="854">
                  <c:v>1/28/2016 10:13</c:v>
                </c:pt>
                <c:pt idx="855">
                  <c:v>1/28/2016 10:13</c:v>
                </c:pt>
                <c:pt idx="856">
                  <c:v>1/28/2016 10:13</c:v>
                </c:pt>
                <c:pt idx="857">
                  <c:v>1/28/2016 10:13</c:v>
                </c:pt>
                <c:pt idx="858">
                  <c:v>1/28/2016 10:13</c:v>
                </c:pt>
                <c:pt idx="859">
                  <c:v>1/28/2016 10:13</c:v>
                </c:pt>
                <c:pt idx="860">
                  <c:v>1/28/2016 10:13</c:v>
                </c:pt>
                <c:pt idx="861">
                  <c:v>1/28/2016 10:14</c:v>
                </c:pt>
                <c:pt idx="862">
                  <c:v>1/28/2016 10:14</c:v>
                </c:pt>
                <c:pt idx="863">
                  <c:v>1/28/2016 10:14</c:v>
                </c:pt>
                <c:pt idx="864">
                  <c:v>1/28/2016 10:14</c:v>
                </c:pt>
                <c:pt idx="865">
                  <c:v>1/28/2016 10:14</c:v>
                </c:pt>
                <c:pt idx="866">
                  <c:v>1/28/2016 10:14</c:v>
                </c:pt>
                <c:pt idx="867">
                  <c:v>1/28/2016 10:14</c:v>
                </c:pt>
                <c:pt idx="868">
                  <c:v>1/28/2016 10:14</c:v>
                </c:pt>
                <c:pt idx="869">
                  <c:v>1/28/2016 10:14</c:v>
                </c:pt>
                <c:pt idx="870">
                  <c:v>1/28/2016 10:14</c:v>
                </c:pt>
                <c:pt idx="871">
                  <c:v>1/28/2016 10:14</c:v>
                </c:pt>
                <c:pt idx="872">
                  <c:v>1/28/2016 10:14</c:v>
                </c:pt>
                <c:pt idx="873">
                  <c:v>1/28/2016 10:15</c:v>
                </c:pt>
                <c:pt idx="874">
                  <c:v>1/28/2016 10:15</c:v>
                </c:pt>
                <c:pt idx="875">
                  <c:v>1/28/2016 10:15</c:v>
                </c:pt>
                <c:pt idx="876">
                  <c:v>1/28/2016 10:15</c:v>
                </c:pt>
                <c:pt idx="877">
                  <c:v>1/28/2016 10:15</c:v>
                </c:pt>
                <c:pt idx="878">
                  <c:v>1/28/2016 10:15</c:v>
                </c:pt>
                <c:pt idx="879">
                  <c:v>1/28/2016 10:15</c:v>
                </c:pt>
                <c:pt idx="880">
                  <c:v>1/28/2016 10:15</c:v>
                </c:pt>
                <c:pt idx="881">
                  <c:v>1/28/2016 10:15</c:v>
                </c:pt>
                <c:pt idx="882">
                  <c:v>1/28/2016 10:15</c:v>
                </c:pt>
                <c:pt idx="883">
                  <c:v>1/28/2016 10:15</c:v>
                </c:pt>
                <c:pt idx="884">
                  <c:v>1/28/2016 10:15</c:v>
                </c:pt>
                <c:pt idx="885">
                  <c:v>1/28/2016 10:16</c:v>
                </c:pt>
                <c:pt idx="886">
                  <c:v>1/28/2016 10:16</c:v>
                </c:pt>
                <c:pt idx="887">
                  <c:v>1/28/2016 10:16</c:v>
                </c:pt>
                <c:pt idx="888">
                  <c:v>1/28/2016 10:16</c:v>
                </c:pt>
                <c:pt idx="889">
                  <c:v>1/28/2016 10:16</c:v>
                </c:pt>
                <c:pt idx="890">
                  <c:v>1/28/2016 10:16</c:v>
                </c:pt>
                <c:pt idx="891">
                  <c:v>1/28/2016 10:16</c:v>
                </c:pt>
                <c:pt idx="892">
                  <c:v>1/28/2016 10:16</c:v>
                </c:pt>
                <c:pt idx="893">
                  <c:v>1/28/2016 10:16</c:v>
                </c:pt>
                <c:pt idx="894">
                  <c:v>1/28/2016 10:16</c:v>
                </c:pt>
                <c:pt idx="895">
                  <c:v>1/28/2016 10:16</c:v>
                </c:pt>
                <c:pt idx="896">
                  <c:v>1/28/2016 10:16</c:v>
                </c:pt>
                <c:pt idx="897">
                  <c:v>1/28/2016 10:17</c:v>
                </c:pt>
                <c:pt idx="898">
                  <c:v>1/28/2016 10:17</c:v>
                </c:pt>
                <c:pt idx="899">
                  <c:v>1/28/2016 10:17</c:v>
                </c:pt>
                <c:pt idx="900">
                  <c:v>1/28/2016 10:17</c:v>
                </c:pt>
                <c:pt idx="901">
                  <c:v>1/28/2016 10:17</c:v>
                </c:pt>
                <c:pt idx="902">
                  <c:v>1/28/2016 10:17</c:v>
                </c:pt>
                <c:pt idx="903">
                  <c:v>1/28/2016 10:17</c:v>
                </c:pt>
                <c:pt idx="904">
                  <c:v>1/28/2016 10:17</c:v>
                </c:pt>
                <c:pt idx="905">
                  <c:v>1/28/2016 10:17</c:v>
                </c:pt>
                <c:pt idx="906">
                  <c:v>1/28/2016 10:17</c:v>
                </c:pt>
                <c:pt idx="907">
                  <c:v>1/28/2016 10:17</c:v>
                </c:pt>
                <c:pt idx="908">
                  <c:v>1/28/2016 10:17</c:v>
                </c:pt>
                <c:pt idx="909">
                  <c:v>1/28/2016 10:18</c:v>
                </c:pt>
                <c:pt idx="910">
                  <c:v>1/28/2016 10:18</c:v>
                </c:pt>
                <c:pt idx="911">
                  <c:v>1/28/2016 10:18</c:v>
                </c:pt>
                <c:pt idx="912">
                  <c:v>1/28/2016 10:18</c:v>
                </c:pt>
                <c:pt idx="913">
                  <c:v>1/28/2016 10:18</c:v>
                </c:pt>
                <c:pt idx="914">
                  <c:v>1/28/2016 10:18</c:v>
                </c:pt>
                <c:pt idx="915">
                  <c:v>1/28/2016 10:18</c:v>
                </c:pt>
                <c:pt idx="916">
                  <c:v>1/28/2016 10:18</c:v>
                </c:pt>
                <c:pt idx="917">
                  <c:v>1/28/2016 10:18</c:v>
                </c:pt>
                <c:pt idx="918">
                  <c:v>1/28/2016 10:18</c:v>
                </c:pt>
                <c:pt idx="919">
                  <c:v>1/28/2016 10:18</c:v>
                </c:pt>
              </c:strCache>
            </c:strRef>
          </c:xVal>
          <c:yVal>
            <c:numRef>
              <c:f>HiSAM1_data_160128_140446!$E$2:$E$921</c:f>
              <c:numCache>
                <c:formatCode>General</c:formatCode>
                <c:ptCount val="920"/>
                <c:pt idx="0">
                  <c:v>1347</c:v>
                </c:pt>
                <c:pt idx="1">
                  <c:v>4798</c:v>
                </c:pt>
                <c:pt idx="2">
                  <c:v>1356</c:v>
                </c:pt>
                <c:pt idx="3">
                  <c:v>1326</c:v>
                </c:pt>
                <c:pt idx="4">
                  <c:v>1330</c:v>
                </c:pt>
                <c:pt idx="5">
                  <c:v>1428</c:v>
                </c:pt>
                <c:pt idx="6">
                  <c:v>1369</c:v>
                </c:pt>
                <c:pt idx="7">
                  <c:v>1407</c:v>
                </c:pt>
                <c:pt idx="8">
                  <c:v>1479</c:v>
                </c:pt>
                <c:pt idx="9">
                  <c:v>1483</c:v>
                </c:pt>
                <c:pt idx="10">
                  <c:v>1356</c:v>
                </c:pt>
                <c:pt idx="11">
                  <c:v>1369</c:v>
                </c:pt>
                <c:pt idx="12">
                  <c:v>1322</c:v>
                </c:pt>
                <c:pt idx="13">
                  <c:v>1301</c:v>
                </c:pt>
                <c:pt idx="14">
                  <c:v>1267</c:v>
                </c:pt>
                <c:pt idx="15">
                  <c:v>1216</c:v>
                </c:pt>
                <c:pt idx="16">
                  <c:v>1127</c:v>
                </c:pt>
                <c:pt idx="17">
                  <c:v>1271</c:v>
                </c:pt>
                <c:pt idx="18">
                  <c:v>1390</c:v>
                </c:pt>
                <c:pt idx="19">
                  <c:v>1377</c:v>
                </c:pt>
                <c:pt idx="20">
                  <c:v>1390</c:v>
                </c:pt>
                <c:pt idx="21">
                  <c:v>1258</c:v>
                </c:pt>
                <c:pt idx="22">
                  <c:v>1377</c:v>
                </c:pt>
                <c:pt idx="23">
                  <c:v>1297</c:v>
                </c:pt>
                <c:pt idx="24">
                  <c:v>1390</c:v>
                </c:pt>
                <c:pt idx="25">
                  <c:v>1364</c:v>
                </c:pt>
                <c:pt idx="26">
                  <c:v>1148</c:v>
                </c:pt>
                <c:pt idx="27">
                  <c:v>1288</c:v>
                </c:pt>
                <c:pt idx="28">
                  <c:v>1199</c:v>
                </c:pt>
                <c:pt idx="29">
                  <c:v>1356</c:v>
                </c:pt>
                <c:pt idx="30">
                  <c:v>1356</c:v>
                </c:pt>
                <c:pt idx="31">
                  <c:v>1246</c:v>
                </c:pt>
                <c:pt idx="32">
                  <c:v>1169</c:v>
                </c:pt>
                <c:pt idx="33">
                  <c:v>11611</c:v>
                </c:pt>
                <c:pt idx="34">
                  <c:v>1288</c:v>
                </c:pt>
                <c:pt idx="35">
                  <c:v>1297</c:v>
                </c:pt>
                <c:pt idx="36">
                  <c:v>1301</c:v>
                </c:pt>
                <c:pt idx="37">
                  <c:v>1220</c:v>
                </c:pt>
                <c:pt idx="38">
                  <c:v>1297</c:v>
                </c:pt>
                <c:pt idx="39">
                  <c:v>1199</c:v>
                </c:pt>
                <c:pt idx="40">
                  <c:v>1301</c:v>
                </c:pt>
                <c:pt idx="41">
                  <c:v>1280</c:v>
                </c:pt>
                <c:pt idx="42">
                  <c:v>1263</c:v>
                </c:pt>
                <c:pt idx="43">
                  <c:v>1212</c:v>
                </c:pt>
                <c:pt idx="44">
                  <c:v>1148</c:v>
                </c:pt>
                <c:pt idx="45">
                  <c:v>1292</c:v>
                </c:pt>
                <c:pt idx="46">
                  <c:v>1267</c:v>
                </c:pt>
                <c:pt idx="47">
                  <c:v>1241</c:v>
                </c:pt>
                <c:pt idx="48">
                  <c:v>1288</c:v>
                </c:pt>
                <c:pt idx="49">
                  <c:v>1186</c:v>
                </c:pt>
                <c:pt idx="50">
                  <c:v>1352</c:v>
                </c:pt>
                <c:pt idx="51">
                  <c:v>1292</c:v>
                </c:pt>
                <c:pt idx="52">
                  <c:v>1258</c:v>
                </c:pt>
                <c:pt idx="53">
                  <c:v>1199</c:v>
                </c:pt>
                <c:pt idx="54">
                  <c:v>1241</c:v>
                </c:pt>
                <c:pt idx="55">
                  <c:v>1144</c:v>
                </c:pt>
                <c:pt idx="56">
                  <c:v>1225</c:v>
                </c:pt>
                <c:pt idx="57">
                  <c:v>1258</c:v>
                </c:pt>
                <c:pt idx="58">
                  <c:v>1411</c:v>
                </c:pt>
                <c:pt idx="59">
                  <c:v>1182</c:v>
                </c:pt>
                <c:pt idx="60">
                  <c:v>1169</c:v>
                </c:pt>
                <c:pt idx="61">
                  <c:v>1148</c:v>
                </c:pt>
                <c:pt idx="62">
                  <c:v>1225</c:v>
                </c:pt>
                <c:pt idx="63">
                  <c:v>1258</c:v>
                </c:pt>
                <c:pt idx="64">
                  <c:v>1288</c:v>
                </c:pt>
                <c:pt idx="65">
                  <c:v>1178</c:v>
                </c:pt>
                <c:pt idx="66">
                  <c:v>1110</c:v>
                </c:pt>
                <c:pt idx="67">
                  <c:v>1225</c:v>
                </c:pt>
                <c:pt idx="68">
                  <c:v>1140</c:v>
                </c:pt>
                <c:pt idx="69">
                  <c:v>1305</c:v>
                </c:pt>
                <c:pt idx="70">
                  <c:v>1237</c:v>
                </c:pt>
                <c:pt idx="71">
                  <c:v>1419</c:v>
                </c:pt>
                <c:pt idx="72">
                  <c:v>1169</c:v>
                </c:pt>
                <c:pt idx="73">
                  <c:v>1199</c:v>
                </c:pt>
                <c:pt idx="74">
                  <c:v>2416</c:v>
                </c:pt>
                <c:pt idx="75">
                  <c:v>4531</c:v>
                </c:pt>
                <c:pt idx="76">
                  <c:v>898</c:v>
                </c:pt>
                <c:pt idx="77">
                  <c:v>779</c:v>
                </c:pt>
                <c:pt idx="78">
                  <c:v>1127</c:v>
                </c:pt>
                <c:pt idx="79">
                  <c:v>996</c:v>
                </c:pt>
                <c:pt idx="80">
                  <c:v>1059</c:v>
                </c:pt>
                <c:pt idx="81">
                  <c:v>864</c:v>
                </c:pt>
                <c:pt idx="82">
                  <c:v>640</c:v>
                </c:pt>
                <c:pt idx="83">
                  <c:v>695</c:v>
                </c:pt>
                <c:pt idx="84">
                  <c:v>1017</c:v>
                </c:pt>
                <c:pt idx="85">
                  <c:v>1140</c:v>
                </c:pt>
                <c:pt idx="86">
                  <c:v>1000</c:v>
                </c:pt>
                <c:pt idx="87">
                  <c:v>1013</c:v>
                </c:pt>
                <c:pt idx="88">
                  <c:v>1093</c:v>
                </c:pt>
                <c:pt idx="89">
                  <c:v>979</c:v>
                </c:pt>
                <c:pt idx="90">
                  <c:v>1106</c:v>
                </c:pt>
                <c:pt idx="91">
                  <c:v>1106</c:v>
                </c:pt>
                <c:pt idx="92">
                  <c:v>754</c:v>
                </c:pt>
                <c:pt idx="93">
                  <c:v>767</c:v>
                </c:pt>
                <c:pt idx="94">
                  <c:v>750</c:v>
                </c:pt>
                <c:pt idx="95">
                  <c:v>1000</c:v>
                </c:pt>
                <c:pt idx="96">
                  <c:v>945</c:v>
                </c:pt>
                <c:pt idx="97">
                  <c:v>839</c:v>
                </c:pt>
                <c:pt idx="98">
                  <c:v>1089</c:v>
                </c:pt>
                <c:pt idx="99">
                  <c:v>1025</c:v>
                </c:pt>
                <c:pt idx="100">
                  <c:v>1106</c:v>
                </c:pt>
                <c:pt idx="101">
                  <c:v>762</c:v>
                </c:pt>
                <c:pt idx="102">
                  <c:v>567</c:v>
                </c:pt>
                <c:pt idx="103">
                  <c:v>508</c:v>
                </c:pt>
                <c:pt idx="104">
                  <c:v>631</c:v>
                </c:pt>
                <c:pt idx="105">
                  <c:v>546</c:v>
                </c:pt>
                <c:pt idx="106">
                  <c:v>822</c:v>
                </c:pt>
                <c:pt idx="107">
                  <c:v>911</c:v>
                </c:pt>
                <c:pt idx="108">
                  <c:v>830</c:v>
                </c:pt>
                <c:pt idx="109">
                  <c:v>932</c:v>
                </c:pt>
                <c:pt idx="110">
                  <c:v>835</c:v>
                </c:pt>
                <c:pt idx="111">
                  <c:v>932</c:v>
                </c:pt>
                <c:pt idx="112">
                  <c:v>847</c:v>
                </c:pt>
                <c:pt idx="113">
                  <c:v>911</c:v>
                </c:pt>
                <c:pt idx="114">
                  <c:v>915</c:v>
                </c:pt>
                <c:pt idx="115">
                  <c:v>1097</c:v>
                </c:pt>
                <c:pt idx="116">
                  <c:v>1178</c:v>
                </c:pt>
                <c:pt idx="117">
                  <c:v>1008</c:v>
                </c:pt>
                <c:pt idx="118">
                  <c:v>1072</c:v>
                </c:pt>
                <c:pt idx="119">
                  <c:v>970</c:v>
                </c:pt>
                <c:pt idx="120">
                  <c:v>1165</c:v>
                </c:pt>
                <c:pt idx="121">
                  <c:v>707</c:v>
                </c:pt>
                <c:pt idx="122">
                  <c:v>907</c:v>
                </c:pt>
                <c:pt idx="123">
                  <c:v>996</c:v>
                </c:pt>
                <c:pt idx="124">
                  <c:v>1106</c:v>
                </c:pt>
                <c:pt idx="125">
                  <c:v>1017</c:v>
                </c:pt>
                <c:pt idx="126">
                  <c:v>864</c:v>
                </c:pt>
                <c:pt idx="127">
                  <c:v>648</c:v>
                </c:pt>
                <c:pt idx="128">
                  <c:v>665</c:v>
                </c:pt>
                <c:pt idx="129">
                  <c:v>669</c:v>
                </c:pt>
                <c:pt idx="130">
                  <c:v>729</c:v>
                </c:pt>
                <c:pt idx="131">
                  <c:v>640</c:v>
                </c:pt>
                <c:pt idx="132">
                  <c:v>673</c:v>
                </c:pt>
                <c:pt idx="133">
                  <c:v>1008</c:v>
                </c:pt>
                <c:pt idx="134">
                  <c:v>979</c:v>
                </c:pt>
                <c:pt idx="135">
                  <c:v>915</c:v>
                </c:pt>
                <c:pt idx="136">
                  <c:v>941</c:v>
                </c:pt>
                <c:pt idx="137">
                  <c:v>911</c:v>
                </c:pt>
                <c:pt idx="138">
                  <c:v>957</c:v>
                </c:pt>
                <c:pt idx="139">
                  <c:v>1025</c:v>
                </c:pt>
                <c:pt idx="140">
                  <c:v>864</c:v>
                </c:pt>
                <c:pt idx="141">
                  <c:v>1135</c:v>
                </c:pt>
                <c:pt idx="142">
                  <c:v>991</c:v>
                </c:pt>
                <c:pt idx="143">
                  <c:v>1008</c:v>
                </c:pt>
                <c:pt idx="144">
                  <c:v>601</c:v>
                </c:pt>
                <c:pt idx="145">
                  <c:v>504</c:v>
                </c:pt>
                <c:pt idx="146">
                  <c:v>1377</c:v>
                </c:pt>
                <c:pt idx="147">
                  <c:v>1742</c:v>
                </c:pt>
                <c:pt idx="148">
                  <c:v>1428</c:v>
                </c:pt>
                <c:pt idx="149">
                  <c:v>1364</c:v>
                </c:pt>
                <c:pt idx="150">
                  <c:v>1030</c:v>
                </c:pt>
                <c:pt idx="151">
                  <c:v>741</c:v>
                </c:pt>
                <c:pt idx="152">
                  <c:v>478</c:v>
                </c:pt>
                <c:pt idx="153">
                  <c:v>1241</c:v>
                </c:pt>
                <c:pt idx="154">
                  <c:v>945</c:v>
                </c:pt>
                <c:pt idx="155">
                  <c:v>640</c:v>
                </c:pt>
                <c:pt idx="156">
                  <c:v>949</c:v>
                </c:pt>
                <c:pt idx="157">
                  <c:v>1165</c:v>
                </c:pt>
                <c:pt idx="158">
                  <c:v>987</c:v>
                </c:pt>
                <c:pt idx="159">
                  <c:v>1068</c:v>
                </c:pt>
                <c:pt idx="160">
                  <c:v>1102</c:v>
                </c:pt>
                <c:pt idx="161">
                  <c:v>885</c:v>
                </c:pt>
                <c:pt idx="162">
                  <c:v>970</c:v>
                </c:pt>
                <c:pt idx="163">
                  <c:v>1038</c:v>
                </c:pt>
                <c:pt idx="164">
                  <c:v>1008</c:v>
                </c:pt>
                <c:pt idx="165">
                  <c:v>1080</c:v>
                </c:pt>
                <c:pt idx="166">
                  <c:v>1161</c:v>
                </c:pt>
                <c:pt idx="167">
                  <c:v>962</c:v>
                </c:pt>
                <c:pt idx="168">
                  <c:v>1072</c:v>
                </c:pt>
                <c:pt idx="169">
                  <c:v>1089</c:v>
                </c:pt>
                <c:pt idx="170">
                  <c:v>1127</c:v>
                </c:pt>
                <c:pt idx="171">
                  <c:v>1059</c:v>
                </c:pt>
                <c:pt idx="172">
                  <c:v>1135</c:v>
                </c:pt>
                <c:pt idx="173">
                  <c:v>1038</c:v>
                </c:pt>
                <c:pt idx="174">
                  <c:v>1097</c:v>
                </c:pt>
                <c:pt idx="175">
                  <c:v>970</c:v>
                </c:pt>
                <c:pt idx="176">
                  <c:v>1021</c:v>
                </c:pt>
                <c:pt idx="177">
                  <c:v>928</c:v>
                </c:pt>
                <c:pt idx="178">
                  <c:v>902</c:v>
                </c:pt>
                <c:pt idx="179">
                  <c:v>1051</c:v>
                </c:pt>
                <c:pt idx="180">
                  <c:v>1114</c:v>
                </c:pt>
                <c:pt idx="181">
                  <c:v>932</c:v>
                </c:pt>
                <c:pt idx="182">
                  <c:v>991</c:v>
                </c:pt>
                <c:pt idx="183">
                  <c:v>1080</c:v>
                </c:pt>
                <c:pt idx="184">
                  <c:v>970</c:v>
                </c:pt>
                <c:pt idx="185">
                  <c:v>949</c:v>
                </c:pt>
                <c:pt idx="186">
                  <c:v>953</c:v>
                </c:pt>
                <c:pt idx="187">
                  <c:v>962</c:v>
                </c:pt>
                <c:pt idx="188">
                  <c:v>1013</c:v>
                </c:pt>
                <c:pt idx="189">
                  <c:v>1072</c:v>
                </c:pt>
                <c:pt idx="190">
                  <c:v>1038</c:v>
                </c:pt>
                <c:pt idx="191">
                  <c:v>10093</c:v>
                </c:pt>
                <c:pt idx="192">
                  <c:v>966</c:v>
                </c:pt>
                <c:pt idx="193">
                  <c:v>1059</c:v>
                </c:pt>
                <c:pt idx="194">
                  <c:v>919</c:v>
                </c:pt>
                <c:pt idx="195">
                  <c:v>1157</c:v>
                </c:pt>
                <c:pt idx="196">
                  <c:v>957</c:v>
                </c:pt>
                <c:pt idx="197">
                  <c:v>1046</c:v>
                </c:pt>
                <c:pt idx="198">
                  <c:v>1174</c:v>
                </c:pt>
                <c:pt idx="199">
                  <c:v>928</c:v>
                </c:pt>
                <c:pt idx="200">
                  <c:v>1038</c:v>
                </c:pt>
                <c:pt idx="201">
                  <c:v>1080</c:v>
                </c:pt>
                <c:pt idx="202">
                  <c:v>983</c:v>
                </c:pt>
                <c:pt idx="203">
                  <c:v>1030</c:v>
                </c:pt>
                <c:pt idx="204">
                  <c:v>1008</c:v>
                </c:pt>
                <c:pt idx="205">
                  <c:v>1123</c:v>
                </c:pt>
                <c:pt idx="206">
                  <c:v>979</c:v>
                </c:pt>
                <c:pt idx="207">
                  <c:v>1008</c:v>
                </c:pt>
                <c:pt idx="208">
                  <c:v>885</c:v>
                </c:pt>
                <c:pt idx="209">
                  <c:v>864</c:v>
                </c:pt>
                <c:pt idx="210">
                  <c:v>1055</c:v>
                </c:pt>
                <c:pt idx="211">
                  <c:v>1013</c:v>
                </c:pt>
                <c:pt idx="212">
                  <c:v>1123</c:v>
                </c:pt>
                <c:pt idx="213">
                  <c:v>1042</c:v>
                </c:pt>
                <c:pt idx="214">
                  <c:v>987</c:v>
                </c:pt>
                <c:pt idx="215">
                  <c:v>737</c:v>
                </c:pt>
                <c:pt idx="216">
                  <c:v>682</c:v>
                </c:pt>
                <c:pt idx="217">
                  <c:v>606</c:v>
                </c:pt>
                <c:pt idx="218">
                  <c:v>686</c:v>
                </c:pt>
                <c:pt idx="219">
                  <c:v>682</c:v>
                </c:pt>
                <c:pt idx="220">
                  <c:v>758</c:v>
                </c:pt>
                <c:pt idx="221">
                  <c:v>809</c:v>
                </c:pt>
                <c:pt idx="222">
                  <c:v>949</c:v>
                </c:pt>
                <c:pt idx="223">
                  <c:v>894</c:v>
                </c:pt>
                <c:pt idx="224">
                  <c:v>1046</c:v>
                </c:pt>
                <c:pt idx="225">
                  <c:v>830</c:v>
                </c:pt>
                <c:pt idx="226">
                  <c:v>877</c:v>
                </c:pt>
                <c:pt idx="227">
                  <c:v>860</c:v>
                </c:pt>
                <c:pt idx="228">
                  <c:v>712</c:v>
                </c:pt>
                <c:pt idx="229">
                  <c:v>703</c:v>
                </c:pt>
                <c:pt idx="231">
                  <c:v>657</c:v>
                </c:pt>
                <c:pt idx="232">
                  <c:v>542</c:v>
                </c:pt>
                <c:pt idx="233">
                  <c:v>440</c:v>
                </c:pt>
                <c:pt idx="234">
                  <c:v>381</c:v>
                </c:pt>
                <c:pt idx="235">
                  <c:v>356</c:v>
                </c:pt>
                <c:pt idx="236">
                  <c:v>364</c:v>
                </c:pt>
                <c:pt idx="237">
                  <c:v>368</c:v>
                </c:pt>
                <c:pt idx="238">
                  <c:v>356</c:v>
                </c:pt>
                <c:pt idx="239">
                  <c:v>529</c:v>
                </c:pt>
                <c:pt idx="240">
                  <c:v>347</c:v>
                </c:pt>
                <c:pt idx="241">
                  <c:v>377</c:v>
                </c:pt>
                <c:pt idx="242">
                  <c:v>449</c:v>
                </c:pt>
                <c:pt idx="243">
                  <c:v>1051</c:v>
                </c:pt>
                <c:pt idx="244">
                  <c:v>1017</c:v>
                </c:pt>
                <c:pt idx="245">
                  <c:v>915</c:v>
                </c:pt>
                <c:pt idx="246">
                  <c:v>1068</c:v>
                </c:pt>
                <c:pt idx="247">
                  <c:v>953</c:v>
                </c:pt>
                <c:pt idx="248">
                  <c:v>1140</c:v>
                </c:pt>
                <c:pt idx="249">
                  <c:v>974</c:v>
                </c:pt>
                <c:pt idx="250">
                  <c:v>1008</c:v>
                </c:pt>
                <c:pt idx="251">
                  <c:v>979</c:v>
                </c:pt>
                <c:pt idx="252">
                  <c:v>1000</c:v>
                </c:pt>
                <c:pt idx="253">
                  <c:v>1102</c:v>
                </c:pt>
                <c:pt idx="254">
                  <c:v>987</c:v>
                </c:pt>
                <c:pt idx="255">
                  <c:v>1030</c:v>
                </c:pt>
                <c:pt idx="256">
                  <c:v>1038</c:v>
                </c:pt>
                <c:pt idx="257">
                  <c:v>936</c:v>
                </c:pt>
                <c:pt idx="258">
                  <c:v>1055</c:v>
                </c:pt>
                <c:pt idx="259">
                  <c:v>1102</c:v>
                </c:pt>
                <c:pt idx="260">
                  <c:v>1068</c:v>
                </c:pt>
                <c:pt idx="261">
                  <c:v>1072</c:v>
                </c:pt>
                <c:pt idx="262">
                  <c:v>953</c:v>
                </c:pt>
                <c:pt idx="263">
                  <c:v>1021</c:v>
                </c:pt>
                <c:pt idx="264">
                  <c:v>1034</c:v>
                </c:pt>
                <c:pt idx="265">
                  <c:v>1046</c:v>
                </c:pt>
                <c:pt idx="266">
                  <c:v>1034</c:v>
                </c:pt>
                <c:pt idx="267">
                  <c:v>1195</c:v>
                </c:pt>
                <c:pt idx="268">
                  <c:v>1123</c:v>
                </c:pt>
                <c:pt idx="269">
                  <c:v>1034</c:v>
                </c:pt>
                <c:pt idx="270">
                  <c:v>987</c:v>
                </c:pt>
                <c:pt idx="271">
                  <c:v>1063</c:v>
                </c:pt>
                <c:pt idx="272">
                  <c:v>411</c:v>
                </c:pt>
                <c:pt idx="273">
                  <c:v>864</c:v>
                </c:pt>
                <c:pt idx="274">
                  <c:v>703</c:v>
                </c:pt>
                <c:pt idx="275">
                  <c:v>941</c:v>
                </c:pt>
                <c:pt idx="276">
                  <c:v>1055</c:v>
                </c:pt>
                <c:pt idx="277">
                  <c:v>991</c:v>
                </c:pt>
                <c:pt idx="278">
                  <c:v>979</c:v>
                </c:pt>
                <c:pt idx="279">
                  <c:v>1042</c:v>
                </c:pt>
                <c:pt idx="280">
                  <c:v>1030</c:v>
                </c:pt>
                <c:pt idx="281">
                  <c:v>936</c:v>
                </c:pt>
                <c:pt idx="282">
                  <c:v>979</c:v>
                </c:pt>
                <c:pt idx="283">
                  <c:v>1102</c:v>
                </c:pt>
                <c:pt idx="284">
                  <c:v>1021</c:v>
                </c:pt>
                <c:pt idx="285">
                  <c:v>1038</c:v>
                </c:pt>
                <c:pt idx="286">
                  <c:v>996</c:v>
                </c:pt>
                <c:pt idx="287">
                  <c:v>894</c:v>
                </c:pt>
                <c:pt idx="288">
                  <c:v>936</c:v>
                </c:pt>
                <c:pt idx="289">
                  <c:v>1131</c:v>
                </c:pt>
                <c:pt idx="290">
                  <c:v>1042</c:v>
                </c:pt>
                <c:pt idx="291">
                  <c:v>1038</c:v>
                </c:pt>
                <c:pt idx="292">
                  <c:v>936</c:v>
                </c:pt>
                <c:pt idx="293">
                  <c:v>1000</c:v>
                </c:pt>
                <c:pt idx="294">
                  <c:v>1025</c:v>
                </c:pt>
                <c:pt idx="295">
                  <c:v>1063</c:v>
                </c:pt>
                <c:pt idx="296">
                  <c:v>1080</c:v>
                </c:pt>
                <c:pt idx="297">
                  <c:v>1110</c:v>
                </c:pt>
                <c:pt idx="298">
                  <c:v>957</c:v>
                </c:pt>
                <c:pt idx="299">
                  <c:v>957</c:v>
                </c:pt>
                <c:pt idx="300">
                  <c:v>974</c:v>
                </c:pt>
                <c:pt idx="301">
                  <c:v>996</c:v>
                </c:pt>
                <c:pt idx="302">
                  <c:v>1063</c:v>
                </c:pt>
                <c:pt idx="303">
                  <c:v>1110</c:v>
                </c:pt>
                <c:pt idx="304">
                  <c:v>1030</c:v>
                </c:pt>
                <c:pt idx="305">
                  <c:v>970</c:v>
                </c:pt>
                <c:pt idx="306">
                  <c:v>1046</c:v>
                </c:pt>
                <c:pt idx="307">
                  <c:v>894</c:v>
                </c:pt>
                <c:pt idx="308">
                  <c:v>911</c:v>
                </c:pt>
                <c:pt idx="309">
                  <c:v>1021</c:v>
                </c:pt>
                <c:pt idx="310">
                  <c:v>979</c:v>
                </c:pt>
                <c:pt idx="311">
                  <c:v>911</c:v>
                </c:pt>
                <c:pt idx="312">
                  <c:v>911</c:v>
                </c:pt>
                <c:pt idx="313">
                  <c:v>843</c:v>
                </c:pt>
                <c:pt idx="314">
                  <c:v>915</c:v>
                </c:pt>
                <c:pt idx="315">
                  <c:v>851</c:v>
                </c:pt>
                <c:pt idx="316">
                  <c:v>966</c:v>
                </c:pt>
                <c:pt idx="317">
                  <c:v>936</c:v>
                </c:pt>
                <c:pt idx="318">
                  <c:v>746</c:v>
                </c:pt>
                <c:pt idx="319">
                  <c:v>500</c:v>
                </c:pt>
                <c:pt idx="320">
                  <c:v>487</c:v>
                </c:pt>
                <c:pt idx="321">
                  <c:v>758</c:v>
                </c:pt>
                <c:pt idx="322">
                  <c:v>953</c:v>
                </c:pt>
                <c:pt idx="323">
                  <c:v>1131</c:v>
                </c:pt>
                <c:pt idx="324">
                  <c:v>1110</c:v>
                </c:pt>
                <c:pt idx="325">
                  <c:v>983</c:v>
                </c:pt>
                <c:pt idx="326">
                  <c:v>1013</c:v>
                </c:pt>
                <c:pt idx="327">
                  <c:v>1072</c:v>
                </c:pt>
                <c:pt idx="328">
                  <c:v>928</c:v>
                </c:pt>
                <c:pt idx="329">
                  <c:v>1135</c:v>
                </c:pt>
                <c:pt idx="330">
                  <c:v>979</c:v>
                </c:pt>
                <c:pt idx="331">
                  <c:v>1025</c:v>
                </c:pt>
                <c:pt idx="332">
                  <c:v>991</c:v>
                </c:pt>
                <c:pt idx="333">
                  <c:v>1013</c:v>
                </c:pt>
                <c:pt idx="334">
                  <c:v>1038</c:v>
                </c:pt>
                <c:pt idx="335">
                  <c:v>1042</c:v>
                </c:pt>
                <c:pt idx="336">
                  <c:v>843</c:v>
                </c:pt>
                <c:pt idx="337">
                  <c:v>979</c:v>
                </c:pt>
                <c:pt idx="338">
                  <c:v>974</c:v>
                </c:pt>
                <c:pt idx="339">
                  <c:v>957</c:v>
                </c:pt>
                <c:pt idx="340">
                  <c:v>932</c:v>
                </c:pt>
                <c:pt idx="341">
                  <c:v>1085</c:v>
                </c:pt>
                <c:pt idx="342">
                  <c:v>1106</c:v>
                </c:pt>
                <c:pt idx="343">
                  <c:v>1055</c:v>
                </c:pt>
                <c:pt idx="344">
                  <c:v>1030</c:v>
                </c:pt>
                <c:pt idx="345">
                  <c:v>1093</c:v>
                </c:pt>
                <c:pt idx="346">
                  <c:v>1013</c:v>
                </c:pt>
                <c:pt idx="347">
                  <c:v>1013</c:v>
                </c:pt>
                <c:pt idx="348">
                  <c:v>962</c:v>
                </c:pt>
                <c:pt idx="349">
                  <c:v>1042</c:v>
                </c:pt>
                <c:pt idx="350">
                  <c:v>1008</c:v>
                </c:pt>
                <c:pt idx="351">
                  <c:v>313</c:v>
                </c:pt>
                <c:pt idx="352">
                  <c:v>373</c:v>
                </c:pt>
                <c:pt idx="353">
                  <c:v>813</c:v>
                </c:pt>
                <c:pt idx="354">
                  <c:v>1258</c:v>
                </c:pt>
                <c:pt idx="355">
                  <c:v>1042</c:v>
                </c:pt>
                <c:pt idx="356">
                  <c:v>695</c:v>
                </c:pt>
                <c:pt idx="357">
                  <c:v>538</c:v>
                </c:pt>
                <c:pt idx="358">
                  <c:v>784</c:v>
                </c:pt>
                <c:pt idx="359">
                  <c:v>1063</c:v>
                </c:pt>
                <c:pt idx="360">
                  <c:v>1030</c:v>
                </c:pt>
                <c:pt idx="361">
                  <c:v>1021</c:v>
                </c:pt>
                <c:pt idx="362">
                  <c:v>1008</c:v>
                </c:pt>
                <c:pt idx="363">
                  <c:v>983</c:v>
                </c:pt>
                <c:pt idx="364">
                  <c:v>1089</c:v>
                </c:pt>
                <c:pt idx="365">
                  <c:v>945</c:v>
                </c:pt>
                <c:pt idx="366">
                  <c:v>445</c:v>
                </c:pt>
                <c:pt idx="367">
                  <c:v>279</c:v>
                </c:pt>
                <c:pt idx="368">
                  <c:v>631</c:v>
                </c:pt>
                <c:pt idx="369">
                  <c:v>1021</c:v>
                </c:pt>
                <c:pt idx="370">
                  <c:v>1025</c:v>
                </c:pt>
                <c:pt idx="371">
                  <c:v>1021</c:v>
                </c:pt>
                <c:pt idx="372">
                  <c:v>1080</c:v>
                </c:pt>
                <c:pt idx="373">
                  <c:v>928</c:v>
                </c:pt>
                <c:pt idx="374">
                  <c:v>1055</c:v>
                </c:pt>
                <c:pt idx="375">
                  <c:v>991</c:v>
                </c:pt>
                <c:pt idx="376">
                  <c:v>962</c:v>
                </c:pt>
                <c:pt idx="377">
                  <c:v>1051</c:v>
                </c:pt>
                <c:pt idx="378">
                  <c:v>991</c:v>
                </c:pt>
                <c:pt idx="379">
                  <c:v>1021</c:v>
                </c:pt>
                <c:pt idx="380">
                  <c:v>1042</c:v>
                </c:pt>
                <c:pt idx="381">
                  <c:v>792</c:v>
                </c:pt>
                <c:pt idx="382">
                  <c:v>398</c:v>
                </c:pt>
                <c:pt idx="383">
                  <c:v>373</c:v>
                </c:pt>
                <c:pt idx="384">
                  <c:v>1030</c:v>
                </c:pt>
                <c:pt idx="385">
                  <c:v>898</c:v>
                </c:pt>
                <c:pt idx="386">
                  <c:v>962</c:v>
                </c:pt>
                <c:pt idx="387">
                  <c:v>1059</c:v>
                </c:pt>
                <c:pt idx="388">
                  <c:v>1042</c:v>
                </c:pt>
                <c:pt idx="389">
                  <c:v>1004</c:v>
                </c:pt>
                <c:pt idx="390">
                  <c:v>898</c:v>
                </c:pt>
                <c:pt idx="391">
                  <c:v>881</c:v>
                </c:pt>
                <c:pt idx="392">
                  <c:v>924</c:v>
                </c:pt>
                <c:pt idx="393">
                  <c:v>1042</c:v>
                </c:pt>
                <c:pt idx="394">
                  <c:v>1021</c:v>
                </c:pt>
                <c:pt idx="395">
                  <c:v>1127</c:v>
                </c:pt>
                <c:pt idx="396">
                  <c:v>983</c:v>
                </c:pt>
                <c:pt idx="397">
                  <c:v>949</c:v>
                </c:pt>
                <c:pt idx="398">
                  <c:v>902</c:v>
                </c:pt>
                <c:pt idx="399">
                  <c:v>1059</c:v>
                </c:pt>
                <c:pt idx="400">
                  <c:v>911</c:v>
                </c:pt>
                <c:pt idx="401">
                  <c:v>1114</c:v>
                </c:pt>
                <c:pt idx="402">
                  <c:v>941</c:v>
                </c:pt>
                <c:pt idx="403">
                  <c:v>1004</c:v>
                </c:pt>
                <c:pt idx="404">
                  <c:v>1021</c:v>
                </c:pt>
                <c:pt idx="405">
                  <c:v>936</c:v>
                </c:pt>
                <c:pt idx="406">
                  <c:v>987</c:v>
                </c:pt>
                <c:pt idx="407">
                  <c:v>1021</c:v>
                </c:pt>
                <c:pt idx="408">
                  <c:v>1000</c:v>
                </c:pt>
                <c:pt idx="409">
                  <c:v>928</c:v>
                </c:pt>
                <c:pt idx="410">
                  <c:v>932</c:v>
                </c:pt>
                <c:pt idx="411">
                  <c:v>945</c:v>
                </c:pt>
                <c:pt idx="412">
                  <c:v>928</c:v>
                </c:pt>
                <c:pt idx="413">
                  <c:v>818</c:v>
                </c:pt>
                <c:pt idx="414">
                  <c:v>945</c:v>
                </c:pt>
                <c:pt idx="415">
                  <c:v>873</c:v>
                </c:pt>
                <c:pt idx="416">
                  <c:v>1000</c:v>
                </c:pt>
                <c:pt idx="417">
                  <c:v>987</c:v>
                </c:pt>
                <c:pt idx="418">
                  <c:v>987</c:v>
                </c:pt>
                <c:pt idx="419">
                  <c:v>949</c:v>
                </c:pt>
                <c:pt idx="420">
                  <c:v>924</c:v>
                </c:pt>
                <c:pt idx="421">
                  <c:v>1042</c:v>
                </c:pt>
                <c:pt idx="422">
                  <c:v>919</c:v>
                </c:pt>
                <c:pt idx="423">
                  <c:v>953</c:v>
                </c:pt>
                <c:pt idx="424">
                  <c:v>945</c:v>
                </c:pt>
                <c:pt idx="425">
                  <c:v>974</c:v>
                </c:pt>
                <c:pt idx="426">
                  <c:v>1025</c:v>
                </c:pt>
                <c:pt idx="427">
                  <c:v>983</c:v>
                </c:pt>
                <c:pt idx="428">
                  <c:v>953</c:v>
                </c:pt>
                <c:pt idx="429">
                  <c:v>941</c:v>
                </c:pt>
                <c:pt idx="430">
                  <c:v>1017</c:v>
                </c:pt>
                <c:pt idx="431">
                  <c:v>1004</c:v>
                </c:pt>
                <c:pt idx="432">
                  <c:v>1042</c:v>
                </c:pt>
                <c:pt idx="433">
                  <c:v>979</c:v>
                </c:pt>
                <c:pt idx="434">
                  <c:v>919</c:v>
                </c:pt>
                <c:pt idx="435">
                  <c:v>941</c:v>
                </c:pt>
                <c:pt idx="436">
                  <c:v>864</c:v>
                </c:pt>
                <c:pt idx="437">
                  <c:v>885</c:v>
                </c:pt>
                <c:pt idx="438">
                  <c:v>1178</c:v>
                </c:pt>
                <c:pt idx="439">
                  <c:v>1030</c:v>
                </c:pt>
                <c:pt idx="440">
                  <c:v>1030</c:v>
                </c:pt>
                <c:pt idx="441">
                  <c:v>1046</c:v>
                </c:pt>
                <c:pt idx="442">
                  <c:v>970</c:v>
                </c:pt>
                <c:pt idx="443">
                  <c:v>1080</c:v>
                </c:pt>
                <c:pt idx="444">
                  <c:v>1030</c:v>
                </c:pt>
                <c:pt idx="445">
                  <c:v>1013</c:v>
                </c:pt>
                <c:pt idx="446">
                  <c:v>945</c:v>
                </c:pt>
                <c:pt idx="447">
                  <c:v>928</c:v>
                </c:pt>
                <c:pt idx="448">
                  <c:v>979</c:v>
                </c:pt>
                <c:pt idx="449">
                  <c:v>949</c:v>
                </c:pt>
                <c:pt idx="450">
                  <c:v>1000</c:v>
                </c:pt>
                <c:pt idx="451">
                  <c:v>1051</c:v>
                </c:pt>
                <c:pt idx="452">
                  <c:v>1106</c:v>
                </c:pt>
                <c:pt idx="453">
                  <c:v>1157</c:v>
                </c:pt>
                <c:pt idx="454">
                  <c:v>877</c:v>
                </c:pt>
                <c:pt idx="455">
                  <c:v>915</c:v>
                </c:pt>
                <c:pt idx="456">
                  <c:v>885</c:v>
                </c:pt>
                <c:pt idx="457">
                  <c:v>915</c:v>
                </c:pt>
                <c:pt idx="458">
                  <c:v>945</c:v>
                </c:pt>
                <c:pt idx="459">
                  <c:v>957</c:v>
                </c:pt>
                <c:pt idx="460">
                  <c:v>830</c:v>
                </c:pt>
                <c:pt idx="461">
                  <c:v>885</c:v>
                </c:pt>
                <c:pt idx="462">
                  <c:v>911</c:v>
                </c:pt>
                <c:pt idx="463">
                  <c:v>911</c:v>
                </c:pt>
                <c:pt idx="464">
                  <c:v>966</c:v>
                </c:pt>
                <c:pt idx="465">
                  <c:v>953</c:v>
                </c:pt>
                <c:pt idx="466">
                  <c:v>1097</c:v>
                </c:pt>
                <c:pt idx="467">
                  <c:v>1144</c:v>
                </c:pt>
                <c:pt idx="468">
                  <c:v>1013</c:v>
                </c:pt>
                <c:pt idx="469">
                  <c:v>953</c:v>
                </c:pt>
                <c:pt idx="470">
                  <c:v>1114</c:v>
                </c:pt>
                <c:pt idx="471">
                  <c:v>966</c:v>
                </c:pt>
                <c:pt idx="472">
                  <c:v>911</c:v>
                </c:pt>
                <c:pt idx="473">
                  <c:v>945</c:v>
                </c:pt>
                <c:pt idx="474">
                  <c:v>983</c:v>
                </c:pt>
                <c:pt idx="475">
                  <c:v>932</c:v>
                </c:pt>
                <c:pt idx="476">
                  <c:v>1102</c:v>
                </c:pt>
                <c:pt idx="477">
                  <c:v>949</c:v>
                </c:pt>
                <c:pt idx="478">
                  <c:v>983</c:v>
                </c:pt>
                <c:pt idx="479">
                  <c:v>1021</c:v>
                </c:pt>
                <c:pt idx="480">
                  <c:v>962</c:v>
                </c:pt>
                <c:pt idx="481">
                  <c:v>1030</c:v>
                </c:pt>
                <c:pt idx="482">
                  <c:v>966</c:v>
                </c:pt>
                <c:pt idx="483">
                  <c:v>851</c:v>
                </c:pt>
                <c:pt idx="484">
                  <c:v>487</c:v>
                </c:pt>
                <c:pt idx="485">
                  <c:v>885</c:v>
                </c:pt>
                <c:pt idx="486">
                  <c:v>779</c:v>
                </c:pt>
                <c:pt idx="487">
                  <c:v>601</c:v>
                </c:pt>
                <c:pt idx="488">
                  <c:v>902</c:v>
                </c:pt>
                <c:pt idx="489">
                  <c:v>902</c:v>
                </c:pt>
                <c:pt idx="490">
                  <c:v>898</c:v>
                </c:pt>
                <c:pt idx="491">
                  <c:v>907</c:v>
                </c:pt>
                <c:pt idx="492">
                  <c:v>1063</c:v>
                </c:pt>
                <c:pt idx="493">
                  <c:v>860</c:v>
                </c:pt>
                <c:pt idx="494">
                  <c:v>957</c:v>
                </c:pt>
                <c:pt idx="495">
                  <c:v>962</c:v>
                </c:pt>
                <c:pt idx="496">
                  <c:v>885</c:v>
                </c:pt>
                <c:pt idx="497">
                  <c:v>851</c:v>
                </c:pt>
                <c:pt idx="498">
                  <c:v>801</c:v>
                </c:pt>
                <c:pt idx="499">
                  <c:v>996</c:v>
                </c:pt>
                <c:pt idx="500">
                  <c:v>991</c:v>
                </c:pt>
                <c:pt idx="501">
                  <c:v>928</c:v>
                </c:pt>
                <c:pt idx="502">
                  <c:v>851</c:v>
                </c:pt>
                <c:pt idx="503">
                  <c:v>924</c:v>
                </c:pt>
                <c:pt idx="504">
                  <c:v>877</c:v>
                </c:pt>
                <c:pt idx="505">
                  <c:v>885</c:v>
                </c:pt>
                <c:pt idx="506">
                  <c:v>1008</c:v>
                </c:pt>
                <c:pt idx="507">
                  <c:v>945</c:v>
                </c:pt>
                <c:pt idx="508">
                  <c:v>779</c:v>
                </c:pt>
                <c:pt idx="509">
                  <c:v>936</c:v>
                </c:pt>
                <c:pt idx="510">
                  <c:v>936</c:v>
                </c:pt>
                <c:pt idx="511">
                  <c:v>877</c:v>
                </c:pt>
                <c:pt idx="512">
                  <c:v>860</c:v>
                </c:pt>
                <c:pt idx="513">
                  <c:v>945</c:v>
                </c:pt>
                <c:pt idx="514">
                  <c:v>974</c:v>
                </c:pt>
                <c:pt idx="515">
                  <c:v>890</c:v>
                </c:pt>
                <c:pt idx="516">
                  <c:v>851</c:v>
                </c:pt>
                <c:pt idx="517">
                  <c:v>945</c:v>
                </c:pt>
                <c:pt idx="518">
                  <c:v>809</c:v>
                </c:pt>
                <c:pt idx="519">
                  <c:v>860</c:v>
                </c:pt>
                <c:pt idx="520">
                  <c:v>860</c:v>
                </c:pt>
                <c:pt idx="521">
                  <c:v>911</c:v>
                </c:pt>
                <c:pt idx="522">
                  <c:v>843</c:v>
                </c:pt>
                <c:pt idx="523">
                  <c:v>881</c:v>
                </c:pt>
                <c:pt idx="524">
                  <c:v>822</c:v>
                </c:pt>
                <c:pt idx="525">
                  <c:v>873</c:v>
                </c:pt>
                <c:pt idx="526">
                  <c:v>881</c:v>
                </c:pt>
                <c:pt idx="527">
                  <c:v>898</c:v>
                </c:pt>
                <c:pt idx="528">
                  <c:v>860</c:v>
                </c:pt>
                <c:pt idx="529">
                  <c:v>1046</c:v>
                </c:pt>
                <c:pt idx="530">
                  <c:v>1017</c:v>
                </c:pt>
                <c:pt idx="531">
                  <c:v>949</c:v>
                </c:pt>
                <c:pt idx="532">
                  <c:v>801</c:v>
                </c:pt>
                <c:pt idx="533">
                  <c:v>941</c:v>
                </c:pt>
                <c:pt idx="534">
                  <c:v>970</c:v>
                </c:pt>
                <c:pt idx="535">
                  <c:v>826</c:v>
                </c:pt>
                <c:pt idx="536">
                  <c:v>851</c:v>
                </c:pt>
                <c:pt idx="537">
                  <c:v>974</c:v>
                </c:pt>
                <c:pt idx="538">
                  <c:v>974</c:v>
                </c:pt>
                <c:pt idx="539">
                  <c:v>860</c:v>
                </c:pt>
                <c:pt idx="540">
                  <c:v>894</c:v>
                </c:pt>
                <c:pt idx="541">
                  <c:v>784</c:v>
                </c:pt>
                <c:pt idx="542">
                  <c:v>894</c:v>
                </c:pt>
                <c:pt idx="543">
                  <c:v>779</c:v>
                </c:pt>
                <c:pt idx="544">
                  <c:v>991</c:v>
                </c:pt>
                <c:pt idx="545">
                  <c:v>898</c:v>
                </c:pt>
                <c:pt idx="546">
                  <c:v>856</c:v>
                </c:pt>
                <c:pt idx="547">
                  <c:v>813</c:v>
                </c:pt>
                <c:pt idx="548">
                  <c:v>716</c:v>
                </c:pt>
                <c:pt idx="549">
                  <c:v>856</c:v>
                </c:pt>
                <c:pt idx="550">
                  <c:v>1030</c:v>
                </c:pt>
                <c:pt idx="551">
                  <c:v>932</c:v>
                </c:pt>
                <c:pt idx="552">
                  <c:v>873</c:v>
                </c:pt>
                <c:pt idx="553">
                  <c:v>754</c:v>
                </c:pt>
                <c:pt idx="554">
                  <c:v>847</c:v>
                </c:pt>
                <c:pt idx="555">
                  <c:v>784</c:v>
                </c:pt>
                <c:pt idx="556">
                  <c:v>945</c:v>
                </c:pt>
                <c:pt idx="557">
                  <c:v>881</c:v>
                </c:pt>
                <c:pt idx="558">
                  <c:v>868</c:v>
                </c:pt>
                <c:pt idx="559">
                  <c:v>856</c:v>
                </c:pt>
                <c:pt idx="560">
                  <c:v>847</c:v>
                </c:pt>
                <c:pt idx="561">
                  <c:v>902</c:v>
                </c:pt>
                <c:pt idx="562">
                  <c:v>932</c:v>
                </c:pt>
                <c:pt idx="563">
                  <c:v>974</c:v>
                </c:pt>
                <c:pt idx="564">
                  <c:v>983</c:v>
                </c:pt>
                <c:pt idx="565">
                  <c:v>949</c:v>
                </c:pt>
                <c:pt idx="566">
                  <c:v>936</c:v>
                </c:pt>
                <c:pt idx="567">
                  <c:v>801</c:v>
                </c:pt>
                <c:pt idx="568">
                  <c:v>890</c:v>
                </c:pt>
                <c:pt idx="569">
                  <c:v>1030</c:v>
                </c:pt>
                <c:pt idx="570">
                  <c:v>868</c:v>
                </c:pt>
                <c:pt idx="571">
                  <c:v>805</c:v>
                </c:pt>
                <c:pt idx="572">
                  <c:v>873</c:v>
                </c:pt>
                <c:pt idx="573">
                  <c:v>970</c:v>
                </c:pt>
                <c:pt idx="574">
                  <c:v>911</c:v>
                </c:pt>
                <c:pt idx="575">
                  <c:v>1004</c:v>
                </c:pt>
                <c:pt idx="576">
                  <c:v>885</c:v>
                </c:pt>
                <c:pt idx="577">
                  <c:v>915</c:v>
                </c:pt>
                <c:pt idx="578">
                  <c:v>953</c:v>
                </c:pt>
                <c:pt idx="579">
                  <c:v>847</c:v>
                </c:pt>
                <c:pt idx="580">
                  <c:v>915</c:v>
                </c:pt>
                <c:pt idx="581">
                  <c:v>898</c:v>
                </c:pt>
                <c:pt idx="582">
                  <c:v>868</c:v>
                </c:pt>
                <c:pt idx="583">
                  <c:v>991</c:v>
                </c:pt>
                <c:pt idx="584">
                  <c:v>885</c:v>
                </c:pt>
                <c:pt idx="585">
                  <c:v>953</c:v>
                </c:pt>
                <c:pt idx="586">
                  <c:v>915</c:v>
                </c:pt>
                <c:pt idx="587">
                  <c:v>919</c:v>
                </c:pt>
                <c:pt idx="588">
                  <c:v>894</c:v>
                </c:pt>
                <c:pt idx="589">
                  <c:v>941</c:v>
                </c:pt>
                <c:pt idx="590">
                  <c:v>949</c:v>
                </c:pt>
                <c:pt idx="591">
                  <c:v>907</c:v>
                </c:pt>
                <c:pt idx="592">
                  <c:v>928</c:v>
                </c:pt>
                <c:pt idx="593">
                  <c:v>864</c:v>
                </c:pt>
                <c:pt idx="594">
                  <c:v>966</c:v>
                </c:pt>
                <c:pt idx="595">
                  <c:v>623</c:v>
                </c:pt>
                <c:pt idx="596">
                  <c:v>398</c:v>
                </c:pt>
                <c:pt idx="597">
                  <c:v>339</c:v>
                </c:pt>
                <c:pt idx="598">
                  <c:v>398</c:v>
                </c:pt>
                <c:pt idx="599">
                  <c:v>436</c:v>
                </c:pt>
                <c:pt idx="600">
                  <c:v>669</c:v>
                </c:pt>
                <c:pt idx="601">
                  <c:v>911</c:v>
                </c:pt>
                <c:pt idx="602">
                  <c:v>868</c:v>
                </c:pt>
                <c:pt idx="603">
                  <c:v>741</c:v>
                </c:pt>
                <c:pt idx="604">
                  <c:v>915</c:v>
                </c:pt>
                <c:pt idx="605">
                  <c:v>873</c:v>
                </c:pt>
                <c:pt idx="606">
                  <c:v>851</c:v>
                </c:pt>
                <c:pt idx="607">
                  <c:v>847</c:v>
                </c:pt>
                <c:pt idx="608">
                  <c:v>847</c:v>
                </c:pt>
                <c:pt idx="609">
                  <c:v>885</c:v>
                </c:pt>
                <c:pt idx="610">
                  <c:v>873</c:v>
                </c:pt>
                <c:pt idx="611">
                  <c:v>1008</c:v>
                </c:pt>
                <c:pt idx="612">
                  <c:v>902</c:v>
                </c:pt>
                <c:pt idx="613">
                  <c:v>835</c:v>
                </c:pt>
                <c:pt idx="614">
                  <c:v>932</c:v>
                </c:pt>
                <c:pt idx="615">
                  <c:v>873</c:v>
                </c:pt>
                <c:pt idx="616">
                  <c:v>864</c:v>
                </c:pt>
                <c:pt idx="617">
                  <c:v>788</c:v>
                </c:pt>
                <c:pt idx="618">
                  <c:v>699</c:v>
                </c:pt>
                <c:pt idx="619">
                  <c:v>826</c:v>
                </c:pt>
                <c:pt idx="620">
                  <c:v>860</c:v>
                </c:pt>
                <c:pt idx="621">
                  <c:v>851</c:v>
                </c:pt>
                <c:pt idx="622">
                  <c:v>873</c:v>
                </c:pt>
                <c:pt idx="623">
                  <c:v>818</c:v>
                </c:pt>
                <c:pt idx="624">
                  <c:v>678</c:v>
                </c:pt>
                <c:pt idx="625">
                  <c:v>423</c:v>
                </c:pt>
                <c:pt idx="626">
                  <c:v>555</c:v>
                </c:pt>
                <c:pt idx="627">
                  <c:v>606</c:v>
                </c:pt>
                <c:pt idx="628">
                  <c:v>478</c:v>
                </c:pt>
                <c:pt idx="629">
                  <c:v>436</c:v>
                </c:pt>
                <c:pt idx="630">
                  <c:v>389</c:v>
                </c:pt>
                <c:pt idx="631">
                  <c:v>767</c:v>
                </c:pt>
                <c:pt idx="632">
                  <c:v>813</c:v>
                </c:pt>
                <c:pt idx="633">
                  <c:v>907</c:v>
                </c:pt>
                <c:pt idx="634">
                  <c:v>856</c:v>
                </c:pt>
                <c:pt idx="635">
                  <c:v>669</c:v>
                </c:pt>
                <c:pt idx="636">
                  <c:v>809</c:v>
                </c:pt>
                <c:pt idx="637">
                  <c:v>716</c:v>
                </c:pt>
                <c:pt idx="638">
                  <c:v>830</c:v>
                </c:pt>
                <c:pt idx="639">
                  <c:v>771</c:v>
                </c:pt>
                <c:pt idx="640">
                  <c:v>296</c:v>
                </c:pt>
                <c:pt idx="641">
                  <c:v>648</c:v>
                </c:pt>
                <c:pt idx="642">
                  <c:v>788</c:v>
                </c:pt>
                <c:pt idx="643">
                  <c:v>618</c:v>
                </c:pt>
                <c:pt idx="644">
                  <c:v>389</c:v>
                </c:pt>
                <c:pt idx="645">
                  <c:v>601</c:v>
                </c:pt>
                <c:pt idx="646">
                  <c:v>754</c:v>
                </c:pt>
                <c:pt idx="647">
                  <c:v>830</c:v>
                </c:pt>
                <c:pt idx="648">
                  <c:v>466</c:v>
                </c:pt>
                <c:pt idx="649">
                  <c:v>707</c:v>
                </c:pt>
                <c:pt idx="650">
                  <c:v>788</c:v>
                </c:pt>
                <c:pt idx="651">
                  <c:v>835</c:v>
                </c:pt>
                <c:pt idx="652">
                  <c:v>902</c:v>
                </c:pt>
                <c:pt idx="653">
                  <c:v>788</c:v>
                </c:pt>
                <c:pt idx="654">
                  <c:v>313</c:v>
                </c:pt>
                <c:pt idx="655">
                  <c:v>419</c:v>
                </c:pt>
                <c:pt idx="656">
                  <c:v>347</c:v>
                </c:pt>
                <c:pt idx="657">
                  <c:v>432</c:v>
                </c:pt>
                <c:pt idx="658">
                  <c:v>796</c:v>
                </c:pt>
                <c:pt idx="659">
                  <c:v>754</c:v>
                </c:pt>
                <c:pt idx="660">
                  <c:v>762</c:v>
                </c:pt>
                <c:pt idx="661">
                  <c:v>385</c:v>
                </c:pt>
                <c:pt idx="662">
                  <c:v>873</c:v>
                </c:pt>
                <c:pt idx="663">
                  <c:v>847</c:v>
                </c:pt>
                <c:pt idx="664">
                  <c:v>750</c:v>
                </c:pt>
                <c:pt idx="665">
                  <c:v>974</c:v>
                </c:pt>
                <c:pt idx="666">
                  <c:v>839</c:v>
                </c:pt>
                <c:pt idx="667">
                  <c:v>847</c:v>
                </c:pt>
                <c:pt idx="668">
                  <c:v>873</c:v>
                </c:pt>
                <c:pt idx="669">
                  <c:v>868</c:v>
                </c:pt>
                <c:pt idx="670">
                  <c:v>779</c:v>
                </c:pt>
                <c:pt idx="671">
                  <c:v>805</c:v>
                </c:pt>
                <c:pt idx="672">
                  <c:v>818</c:v>
                </c:pt>
                <c:pt idx="673">
                  <c:v>720</c:v>
                </c:pt>
                <c:pt idx="674">
                  <c:v>466</c:v>
                </c:pt>
                <c:pt idx="675">
                  <c:v>652</c:v>
                </c:pt>
                <c:pt idx="676">
                  <c:v>860</c:v>
                </c:pt>
                <c:pt idx="677">
                  <c:v>771</c:v>
                </c:pt>
                <c:pt idx="678">
                  <c:v>915</c:v>
                </c:pt>
                <c:pt idx="679">
                  <c:v>843</c:v>
                </c:pt>
                <c:pt idx="680">
                  <c:v>830</c:v>
                </c:pt>
                <c:pt idx="681">
                  <c:v>682</c:v>
                </c:pt>
                <c:pt idx="682">
                  <c:v>504</c:v>
                </c:pt>
                <c:pt idx="683">
                  <c:v>661</c:v>
                </c:pt>
                <c:pt idx="684">
                  <c:v>746</c:v>
                </c:pt>
                <c:pt idx="685">
                  <c:v>758</c:v>
                </c:pt>
                <c:pt idx="686">
                  <c:v>351</c:v>
                </c:pt>
                <c:pt idx="687">
                  <c:v>551</c:v>
                </c:pt>
                <c:pt idx="688">
                  <c:v>741</c:v>
                </c:pt>
                <c:pt idx="689">
                  <c:v>449</c:v>
                </c:pt>
                <c:pt idx="690">
                  <c:v>351</c:v>
                </c:pt>
                <c:pt idx="691">
                  <c:v>377</c:v>
                </c:pt>
                <c:pt idx="692">
                  <c:v>364</c:v>
                </c:pt>
                <c:pt idx="693">
                  <c:v>364</c:v>
                </c:pt>
                <c:pt idx="694">
                  <c:v>364</c:v>
                </c:pt>
                <c:pt idx="695">
                  <c:v>373</c:v>
                </c:pt>
                <c:pt idx="696">
                  <c:v>449</c:v>
                </c:pt>
                <c:pt idx="697">
                  <c:v>309</c:v>
                </c:pt>
                <c:pt idx="698">
                  <c:v>283</c:v>
                </c:pt>
                <c:pt idx="699">
                  <c:v>343</c:v>
                </c:pt>
                <c:pt idx="700">
                  <c:v>419</c:v>
                </c:pt>
                <c:pt idx="701">
                  <c:v>517</c:v>
                </c:pt>
                <c:pt idx="702">
                  <c:v>326</c:v>
                </c:pt>
                <c:pt idx="703">
                  <c:v>368</c:v>
                </c:pt>
                <c:pt idx="704">
                  <c:v>402</c:v>
                </c:pt>
                <c:pt idx="705">
                  <c:v>462</c:v>
                </c:pt>
                <c:pt idx="706">
                  <c:v>411</c:v>
                </c:pt>
                <c:pt idx="707">
                  <c:v>474</c:v>
                </c:pt>
                <c:pt idx="708">
                  <c:v>339</c:v>
                </c:pt>
                <c:pt idx="709">
                  <c:v>283</c:v>
                </c:pt>
                <c:pt idx="710">
                  <c:v>347</c:v>
                </c:pt>
                <c:pt idx="711">
                  <c:v>411</c:v>
                </c:pt>
                <c:pt idx="712">
                  <c:v>368</c:v>
                </c:pt>
                <c:pt idx="713">
                  <c:v>339</c:v>
                </c:pt>
                <c:pt idx="714">
                  <c:v>313</c:v>
                </c:pt>
                <c:pt idx="715">
                  <c:v>495</c:v>
                </c:pt>
                <c:pt idx="716">
                  <c:v>661</c:v>
                </c:pt>
                <c:pt idx="717">
                  <c:v>771</c:v>
                </c:pt>
                <c:pt idx="718">
                  <c:v>754</c:v>
                </c:pt>
                <c:pt idx="719">
                  <c:v>534</c:v>
                </c:pt>
                <c:pt idx="720">
                  <c:v>402</c:v>
                </c:pt>
                <c:pt idx="721">
                  <c:v>754</c:v>
                </c:pt>
                <c:pt idx="722">
                  <c:v>631</c:v>
                </c:pt>
                <c:pt idx="723">
                  <c:v>525</c:v>
                </c:pt>
                <c:pt idx="724">
                  <c:v>334</c:v>
                </c:pt>
                <c:pt idx="725">
                  <c:v>305</c:v>
                </c:pt>
                <c:pt idx="726">
                  <c:v>377</c:v>
                </c:pt>
                <c:pt idx="727">
                  <c:v>551</c:v>
                </c:pt>
                <c:pt idx="728">
                  <c:v>657</c:v>
                </c:pt>
                <c:pt idx="729">
                  <c:v>534</c:v>
                </c:pt>
                <c:pt idx="730">
                  <c:v>381</c:v>
                </c:pt>
                <c:pt idx="731">
                  <c:v>487</c:v>
                </c:pt>
                <c:pt idx="732">
                  <c:v>733</c:v>
                </c:pt>
                <c:pt idx="733">
                  <c:v>924</c:v>
                </c:pt>
                <c:pt idx="734">
                  <c:v>932</c:v>
                </c:pt>
                <c:pt idx="735">
                  <c:v>737</c:v>
                </c:pt>
                <c:pt idx="736">
                  <c:v>885</c:v>
                </c:pt>
                <c:pt idx="737">
                  <c:v>712</c:v>
                </c:pt>
                <c:pt idx="738">
                  <c:v>1051</c:v>
                </c:pt>
                <c:pt idx="739">
                  <c:v>716</c:v>
                </c:pt>
                <c:pt idx="740">
                  <c:v>932</c:v>
                </c:pt>
                <c:pt idx="741">
                  <c:v>729</c:v>
                </c:pt>
                <c:pt idx="742">
                  <c:v>826</c:v>
                </c:pt>
                <c:pt idx="743">
                  <c:v>627</c:v>
                </c:pt>
                <c:pt idx="744">
                  <c:v>580</c:v>
                </c:pt>
                <c:pt idx="745">
                  <c:v>762</c:v>
                </c:pt>
                <c:pt idx="746">
                  <c:v>758</c:v>
                </c:pt>
                <c:pt idx="747">
                  <c:v>826</c:v>
                </c:pt>
                <c:pt idx="748">
                  <c:v>851</c:v>
                </c:pt>
                <c:pt idx="749">
                  <c:v>928</c:v>
                </c:pt>
                <c:pt idx="750">
                  <c:v>805</c:v>
                </c:pt>
                <c:pt idx="751">
                  <c:v>792</c:v>
                </c:pt>
                <c:pt idx="752">
                  <c:v>873</c:v>
                </c:pt>
                <c:pt idx="753">
                  <c:v>941</c:v>
                </c:pt>
                <c:pt idx="754">
                  <c:v>966</c:v>
                </c:pt>
                <c:pt idx="755">
                  <c:v>1051</c:v>
                </c:pt>
                <c:pt idx="756">
                  <c:v>1076</c:v>
                </c:pt>
                <c:pt idx="757">
                  <c:v>1165</c:v>
                </c:pt>
                <c:pt idx="758">
                  <c:v>1280</c:v>
                </c:pt>
                <c:pt idx="759">
                  <c:v>1347</c:v>
                </c:pt>
                <c:pt idx="760">
                  <c:v>839</c:v>
                </c:pt>
                <c:pt idx="761">
                  <c:v>902</c:v>
                </c:pt>
                <c:pt idx="762">
                  <c:v>801</c:v>
                </c:pt>
                <c:pt idx="763">
                  <c:v>754</c:v>
                </c:pt>
                <c:pt idx="764">
                  <c:v>699</c:v>
                </c:pt>
                <c:pt idx="765">
                  <c:v>907</c:v>
                </c:pt>
                <c:pt idx="766">
                  <c:v>813</c:v>
                </c:pt>
                <c:pt idx="767">
                  <c:v>741</c:v>
                </c:pt>
                <c:pt idx="768">
                  <c:v>805</c:v>
                </c:pt>
                <c:pt idx="769">
                  <c:v>830</c:v>
                </c:pt>
                <c:pt idx="770">
                  <c:v>818</c:v>
                </c:pt>
                <c:pt idx="771">
                  <c:v>788</c:v>
                </c:pt>
                <c:pt idx="772">
                  <c:v>851</c:v>
                </c:pt>
                <c:pt idx="773">
                  <c:v>792</c:v>
                </c:pt>
                <c:pt idx="774">
                  <c:v>890</c:v>
                </c:pt>
                <c:pt idx="775">
                  <c:v>9829</c:v>
                </c:pt>
                <c:pt idx="776">
                  <c:v>919</c:v>
                </c:pt>
                <c:pt idx="777">
                  <c:v>868</c:v>
                </c:pt>
                <c:pt idx="778">
                  <c:v>907</c:v>
                </c:pt>
                <c:pt idx="779">
                  <c:v>830</c:v>
                </c:pt>
                <c:pt idx="780">
                  <c:v>890</c:v>
                </c:pt>
                <c:pt idx="781">
                  <c:v>805</c:v>
                </c:pt>
                <c:pt idx="782">
                  <c:v>928</c:v>
                </c:pt>
                <c:pt idx="783">
                  <c:v>830</c:v>
                </c:pt>
                <c:pt idx="784">
                  <c:v>864</c:v>
                </c:pt>
                <c:pt idx="785">
                  <c:v>822</c:v>
                </c:pt>
                <c:pt idx="786">
                  <c:v>885</c:v>
                </c:pt>
                <c:pt idx="787">
                  <c:v>864</c:v>
                </c:pt>
                <c:pt idx="788">
                  <c:v>851</c:v>
                </c:pt>
                <c:pt idx="789">
                  <c:v>809</c:v>
                </c:pt>
                <c:pt idx="790">
                  <c:v>962</c:v>
                </c:pt>
                <c:pt idx="791">
                  <c:v>775</c:v>
                </c:pt>
                <c:pt idx="792">
                  <c:v>818</c:v>
                </c:pt>
                <c:pt idx="793">
                  <c:v>945</c:v>
                </c:pt>
                <c:pt idx="794">
                  <c:v>877</c:v>
                </c:pt>
                <c:pt idx="795">
                  <c:v>839</c:v>
                </c:pt>
                <c:pt idx="796">
                  <c:v>868</c:v>
                </c:pt>
                <c:pt idx="797">
                  <c:v>851</c:v>
                </c:pt>
                <c:pt idx="798">
                  <c:v>771</c:v>
                </c:pt>
                <c:pt idx="799">
                  <c:v>686</c:v>
                </c:pt>
                <c:pt idx="800">
                  <c:v>818</c:v>
                </c:pt>
                <c:pt idx="801">
                  <c:v>1051</c:v>
                </c:pt>
                <c:pt idx="802">
                  <c:v>894</c:v>
                </c:pt>
                <c:pt idx="803">
                  <c:v>813</c:v>
                </c:pt>
                <c:pt idx="804">
                  <c:v>758</c:v>
                </c:pt>
                <c:pt idx="805">
                  <c:v>843</c:v>
                </c:pt>
                <c:pt idx="806">
                  <c:v>936</c:v>
                </c:pt>
                <c:pt idx="807">
                  <c:v>890</c:v>
                </c:pt>
                <c:pt idx="808">
                  <c:v>707</c:v>
                </c:pt>
                <c:pt idx="809">
                  <c:v>890</c:v>
                </c:pt>
                <c:pt idx="810">
                  <c:v>932</c:v>
                </c:pt>
                <c:pt idx="811">
                  <c:v>860</c:v>
                </c:pt>
                <c:pt idx="812">
                  <c:v>830</c:v>
                </c:pt>
                <c:pt idx="813">
                  <c:v>919</c:v>
                </c:pt>
                <c:pt idx="814">
                  <c:v>1051</c:v>
                </c:pt>
                <c:pt idx="815">
                  <c:v>788</c:v>
                </c:pt>
                <c:pt idx="816">
                  <c:v>864</c:v>
                </c:pt>
                <c:pt idx="817">
                  <c:v>839</c:v>
                </c:pt>
                <c:pt idx="818">
                  <c:v>945</c:v>
                </c:pt>
                <c:pt idx="819">
                  <c:v>974</c:v>
                </c:pt>
                <c:pt idx="820">
                  <c:v>835</c:v>
                </c:pt>
                <c:pt idx="821">
                  <c:v>864</c:v>
                </c:pt>
                <c:pt idx="822">
                  <c:v>851</c:v>
                </c:pt>
                <c:pt idx="823">
                  <c:v>868</c:v>
                </c:pt>
                <c:pt idx="824">
                  <c:v>907</c:v>
                </c:pt>
                <c:pt idx="825">
                  <c:v>822</c:v>
                </c:pt>
                <c:pt idx="826">
                  <c:v>868</c:v>
                </c:pt>
                <c:pt idx="827">
                  <c:v>851</c:v>
                </c:pt>
                <c:pt idx="828">
                  <c:v>868</c:v>
                </c:pt>
                <c:pt idx="829">
                  <c:v>860</c:v>
                </c:pt>
                <c:pt idx="830">
                  <c:v>890</c:v>
                </c:pt>
                <c:pt idx="831">
                  <c:v>843</c:v>
                </c:pt>
                <c:pt idx="832">
                  <c:v>1004</c:v>
                </c:pt>
                <c:pt idx="833">
                  <c:v>881</c:v>
                </c:pt>
                <c:pt idx="834">
                  <c:v>1008</c:v>
                </c:pt>
                <c:pt idx="835">
                  <c:v>801</c:v>
                </c:pt>
                <c:pt idx="836">
                  <c:v>945</c:v>
                </c:pt>
                <c:pt idx="837">
                  <c:v>898</c:v>
                </c:pt>
                <c:pt idx="838">
                  <c:v>847</c:v>
                </c:pt>
                <c:pt idx="839">
                  <c:v>860</c:v>
                </c:pt>
                <c:pt idx="840">
                  <c:v>835</c:v>
                </c:pt>
                <c:pt idx="841">
                  <c:v>987</c:v>
                </c:pt>
                <c:pt idx="842">
                  <c:v>907</c:v>
                </c:pt>
                <c:pt idx="843">
                  <c:v>877</c:v>
                </c:pt>
                <c:pt idx="844">
                  <c:v>784</c:v>
                </c:pt>
                <c:pt idx="845">
                  <c:v>818</c:v>
                </c:pt>
                <c:pt idx="846">
                  <c:v>970</c:v>
                </c:pt>
                <c:pt idx="847">
                  <c:v>847</c:v>
                </c:pt>
                <c:pt idx="848">
                  <c:v>932</c:v>
                </c:pt>
                <c:pt idx="849">
                  <c:v>915</c:v>
                </c:pt>
                <c:pt idx="850">
                  <c:v>1085</c:v>
                </c:pt>
                <c:pt idx="851">
                  <c:v>996</c:v>
                </c:pt>
                <c:pt idx="852">
                  <c:v>907</c:v>
                </c:pt>
                <c:pt idx="853">
                  <c:v>885</c:v>
                </c:pt>
                <c:pt idx="854">
                  <c:v>966</c:v>
                </c:pt>
                <c:pt idx="855">
                  <c:v>941</c:v>
                </c:pt>
                <c:pt idx="856">
                  <c:v>1059</c:v>
                </c:pt>
                <c:pt idx="857">
                  <c:v>805</c:v>
                </c:pt>
                <c:pt idx="858">
                  <c:v>1013</c:v>
                </c:pt>
                <c:pt idx="859">
                  <c:v>928</c:v>
                </c:pt>
                <c:pt idx="860">
                  <c:v>915</c:v>
                </c:pt>
                <c:pt idx="861">
                  <c:v>1000</c:v>
                </c:pt>
                <c:pt idx="862">
                  <c:v>1042</c:v>
                </c:pt>
                <c:pt idx="863">
                  <c:v>856</c:v>
                </c:pt>
                <c:pt idx="864">
                  <c:v>877</c:v>
                </c:pt>
                <c:pt idx="865">
                  <c:v>957</c:v>
                </c:pt>
                <c:pt idx="866">
                  <c:v>898</c:v>
                </c:pt>
                <c:pt idx="867">
                  <c:v>962</c:v>
                </c:pt>
                <c:pt idx="868">
                  <c:v>1034</c:v>
                </c:pt>
                <c:pt idx="869">
                  <c:v>936</c:v>
                </c:pt>
                <c:pt idx="870">
                  <c:v>860</c:v>
                </c:pt>
                <c:pt idx="871">
                  <c:v>936</c:v>
                </c:pt>
                <c:pt idx="872">
                  <c:v>991</c:v>
                </c:pt>
                <c:pt idx="873">
                  <c:v>996</c:v>
                </c:pt>
                <c:pt idx="874">
                  <c:v>881</c:v>
                </c:pt>
                <c:pt idx="875">
                  <c:v>801</c:v>
                </c:pt>
                <c:pt idx="876">
                  <c:v>898</c:v>
                </c:pt>
                <c:pt idx="877">
                  <c:v>924</c:v>
                </c:pt>
                <c:pt idx="878">
                  <c:v>902</c:v>
                </c:pt>
                <c:pt idx="879">
                  <c:v>915</c:v>
                </c:pt>
                <c:pt idx="880">
                  <c:v>881</c:v>
                </c:pt>
                <c:pt idx="881">
                  <c:v>949</c:v>
                </c:pt>
                <c:pt idx="882">
                  <c:v>860</c:v>
                </c:pt>
                <c:pt idx="883">
                  <c:v>818</c:v>
                </c:pt>
                <c:pt idx="884">
                  <c:v>962</c:v>
                </c:pt>
                <c:pt idx="885">
                  <c:v>979</c:v>
                </c:pt>
                <c:pt idx="886">
                  <c:v>890</c:v>
                </c:pt>
                <c:pt idx="887">
                  <c:v>945</c:v>
                </c:pt>
                <c:pt idx="888">
                  <c:v>987</c:v>
                </c:pt>
                <c:pt idx="889">
                  <c:v>928</c:v>
                </c:pt>
                <c:pt idx="890">
                  <c:v>864</c:v>
                </c:pt>
                <c:pt idx="891">
                  <c:v>873</c:v>
                </c:pt>
                <c:pt idx="892">
                  <c:v>953</c:v>
                </c:pt>
                <c:pt idx="893">
                  <c:v>856</c:v>
                </c:pt>
                <c:pt idx="894">
                  <c:v>881</c:v>
                </c:pt>
                <c:pt idx="895">
                  <c:v>885</c:v>
                </c:pt>
                <c:pt idx="896">
                  <c:v>868</c:v>
                </c:pt>
                <c:pt idx="897">
                  <c:v>809</c:v>
                </c:pt>
                <c:pt idx="898">
                  <c:v>970</c:v>
                </c:pt>
                <c:pt idx="899">
                  <c:v>843</c:v>
                </c:pt>
                <c:pt idx="900">
                  <c:v>868</c:v>
                </c:pt>
                <c:pt idx="901">
                  <c:v>885</c:v>
                </c:pt>
                <c:pt idx="902">
                  <c:v>826</c:v>
                </c:pt>
                <c:pt idx="903">
                  <c:v>957</c:v>
                </c:pt>
                <c:pt idx="904">
                  <c:v>894</c:v>
                </c:pt>
                <c:pt idx="905">
                  <c:v>907</c:v>
                </c:pt>
                <c:pt idx="906">
                  <c:v>962</c:v>
                </c:pt>
                <c:pt idx="907">
                  <c:v>911</c:v>
                </c:pt>
                <c:pt idx="908">
                  <c:v>1203</c:v>
                </c:pt>
                <c:pt idx="909">
                  <c:v>890</c:v>
                </c:pt>
                <c:pt idx="910">
                  <c:v>864</c:v>
                </c:pt>
                <c:pt idx="911">
                  <c:v>941</c:v>
                </c:pt>
                <c:pt idx="912">
                  <c:v>873</c:v>
                </c:pt>
                <c:pt idx="913">
                  <c:v>907</c:v>
                </c:pt>
                <c:pt idx="914">
                  <c:v>851</c:v>
                </c:pt>
                <c:pt idx="915">
                  <c:v>962</c:v>
                </c:pt>
                <c:pt idx="916">
                  <c:v>851</c:v>
                </c:pt>
                <c:pt idx="917">
                  <c:v>864</c:v>
                </c:pt>
                <c:pt idx="918">
                  <c:v>4217</c:v>
                </c:pt>
                <c:pt idx="919">
                  <c:v>830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strRef>
              <c:f>HiSAM1_data_160128_140446!$A$2:$A$921</c:f>
              <c:strCache>
                <c:ptCount val="920"/>
                <c:pt idx="0">
                  <c:v>1/28/2016 9:02</c:v>
                </c:pt>
                <c:pt idx="1">
                  <c:v>1/28/2016 9:02</c:v>
                </c:pt>
                <c:pt idx="2">
                  <c:v>1/28/2016 9:02</c:v>
                </c:pt>
                <c:pt idx="3">
                  <c:v>1/28/2016 9:02</c:v>
                </c:pt>
                <c:pt idx="4">
                  <c:v>1/28/2016 9:02</c:v>
                </c:pt>
                <c:pt idx="5">
                  <c:v>1/28/2016 9:02</c:v>
                </c:pt>
                <c:pt idx="6">
                  <c:v>1/28/2016 9:02</c:v>
                </c:pt>
                <c:pt idx="7">
                  <c:v>1/28/2016 9:02</c:v>
                </c:pt>
                <c:pt idx="8">
                  <c:v>1/28/2016 9:03</c:v>
                </c:pt>
                <c:pt idx="9">
                  <c:v>1/28/2016 9:03</c:v>
                </c:pt>
                <c:pt idx="10">
                  <c:v>1/28/2016 9:03</c:v>
                </c:pt>
                <c:pt idx="11">
                  <c:v>1/28/2016 9:03</c:v>
                </c:pt>
                <c:pt idx="12">
                  <c:v>1/28/2016 9:03</c:v>
                </c:pt>
                <c:pt idx="13">
                  <c:v>1/28/2016 9:03</c:v>
                </c:pt>
                <c:pt idx="14">
                  <c:v>1/28/2016 9:03</c:v>
                </c:pt>
                <c:pt idx="15">
                  <c:v>1/28/2016 9:03</c:v>
                </c:pt>
                <c:pt idx="16">
                  <c:v>1/28/2016 9:03</c:v>
                </c:pt>
                <c:pt idx="17">
                  <c:v>1/28/2016 9:03</c:v>
                </c:pt>
                <c:pt idx="18">
                  <c:v>1/28/2016 9:03</c:v>
                </c:pt>
                <c:pt idx="19">
                  <c:v>1/28/2016 9:03</c:v>
                </c:pt>
                <c:pt idx="20">
                  <c:v>1/28/2016 9:04</c:v>
                </c:pt>
                <c:pt idx="21">
                  <c:v>1/28/2016 9:04</c:v>
                </c:pt>
                <c:pt idx="22">
                  <c:v>1/28/2016 9:04</c:v>
                </c:pt>
                <c:pt idx="23">
                  <c:v>1/28/2016 9:04</c:v>
                </c:pt>
                <c:pt idx="24">
                  <c:v>1/28/2016 9:04</c:v>
                </c:pt>
                <c:pt idx="25">
                  <c:v>1/28/2016 9:04</c:v>
                </c:pt>
                <c:pt idx="26">
                  <c:v>1/28/2016 9:04</c:v>
                </c:pt>
                <c:pt idx="27">
                  <c:v>1/28/2016 9:04</c:v>
                </c:pt>
                <c:pt idx="28">
                  <c:v>1/28/2016 9:04</c:v>
                </c:pt>
                <c:pt idx="29">
                  <c:v>1/28/2016 9:04</c:v>
                </c:pt>
                <c:pt idx="30">
                  <c:v>1/28/2016 9:04</c:v>
                </c:pt>
                <c:pt idx="31">
                  <c:v>1/28/2016 9:04</c:v>
                </c:pt>
                <c:pt idx="32">
                  <c:v>1/28/2016 9:05</c:v>
                </c:pt>
                <c:pt idx="33">
                  <c:v>1/28/2016 9:05</c:v>
                </c:pt>
                <c:pt idx="34">
                  <c:v>1/28/2016 9:05</c:v>
                </c:pt>
                <c:pt idx="35">
                  <c:v>1/28/2016 9:05</c:v>
                </c:pt>
                <c:pt idx="36">
                  <c:v>1/28/2016 9:05</c:v>
                </c:pt>
                <c:pt idx="37">
                  <c:v>1/28/2016 9:05</c:v>
                </c:pt>
                <c:pt idx="38">
                  <c:v>1/28/2016 9:05</c:v>
                </c:pt>
                <c:pt idx="39">
                  <c:v>1/28/2016 9:05</c:v>
                </c:pt>
                <c:pt idx="40">
                  <c:v>1/28/2016 9:05</c:v>
                </c:pt>
                <c:pt idx="41">
                  <c:v>1/28/2016 9:05</c:v>
                </c:pt>
                <c:pt idx="42">
                  <c:v>1/28/2016 9:05</c:v>
                </c:pt>
                <c:pt idx="43">
                  <c:v>1/28/2016 9:05</c:v>
                </c:pt>
                <c:pt idx="44">
                  <c:v>1/28/2016 9:06</c:v>
                </c:pt>
                <c:pt idx="45">
                  <c:v>1/28/2016 9:06</c:v>
                </c:pt>
                <c:pt idx="46">
                  <c:v>1/28/2016 9:06</c:v>
                </c:pt>
                <c:pt idx="47">
                  <c:v>1/28/2016 9:06</c:v>
                </c:pt>
                <c:pt idx="48">
                  <c:v>1/28/2016 9:06</c:v>
                </c:pt>
                <c:pt idx="49">
                  <c:v>1/28/2016 9:06</c:v>
                </c:pt>
                <c:pt idx="50">
                  <c:v>1/28/2016 9:06</c:v>
                </c:pt>
                <c:pt idx="51">
                  <c:v>1/28/2016 9:06</c:v>
                </c:pt>
                <c:pt idx="52">
                  <c:v>1/28/2016 9:06</c:v>
                </c:pt>
                <c:pt idx="53">
                  <c:v>1/28/2016 9:06</c:v>
                </c:pt>
                <c:pt idx="54">
                  <c:v>1/28/2016 9:06</c:v>
                </c:pt>
                <c:pt idx="55">
                  <c:v>1/28/2016 9:06</c:v>
                </c:pt>
                <c:pt idx="56">
                  <c:v>1/28/2016 9:07</c:v>
                </c:pt>
                <c:pt idx="57">
                  <c:v>1/28/2016 9:07</c:v>
                </c:pt>
                <c:pt idx="58">
                  <c:v>1/28/2016 9:07</c:v>
                </c:pt>
                <c:pt idx="59">
                  <c:v>1/28/2016 9:07</c:v>
                </c:pt>
                <c:pt idx="60">
                  <c:v>1/28/2016 9:07</c:v>
                </c:pt>
                <c:pt idx="61">
                  <c:v>1/28/2016 9:07</c:v>
                </c:pt>
                <c:pt idx="62">
                  <c:v>1/28/2016 9:07</c:v>
                </c:pt>
                <c:pt idx="63">
                  <c:v>1/28/2016 9:07</c:v>
                </c:pt>
                <c:pt idx="64">
                  <c:v>1/28/2016 9:07</c:v>
                </c:pt>
                <c:pt idx="65">
                  <c:v>1/28/2016 9:07</c:v>
                </c:pt>
                <c:pt idx="66">
                  <c:v>1/28/2016 9:07</c:v>
                </c:pt>
                <c:pt idx="67">
                  <c:v>1/28/2016 9:07</c:v>
                </c:pt>
                <c:pt idx="68">
                  <c:v>1/28/2016 9:08</c:v>
                </c:pt>
                <c:pt idx="69">
                  <c:v>1/28/2016 9:08</c:v>
                </c:pt>
                <c:pt idx="70">
                  <c:v>1/28/2016 9:08</c:v>
                </c:pt>
                <c:pt idx="71">
                  <c:v>1/28/2016 9:08</c:v>
                </c:pt>
                <c:pt idx="72">
                  <c:v>1/28/2016 9:08</c:v>
                </c:pt>
                <c:pt idx="73">
                  <c:v>1/28/2016 9:08</c:v>
                </c:pt>
                <c:pt idx="74">
                  <c:v>1/28/2016 9:08</c:v>
                </c:pt>
                <c:pt idx="75">
                  <c:v>1/28/2016 9:08</c:v>
                </c:pt>
                <c:pt idx="76">
                  <c:v>1/28/2016 9:08</c:v>
                </c:pt>
                <c:pt idx="77">
                  <c:v>1/28/2016 9:08</c:v>
                </c:pt>
                <c:pt idx="78">
                  <c:v>1/28/2016 9:08</c:v>
                </c:pt>
                <c:pt idx="79">
                  <c:v>1/28/2016 9:08</c:v>
                </c:pt>
                <c:pt idx="80">
                  <c:v>1/28/2016 9:09</c:v>
                </c:pt>
                <c:pt idx="81">
                  <c:v>1/28/2016 9:09</c:v>
                </c:pt>
                <c:pt idx="82">
                  <c:v>1/28/2016 9:09</c:v>
                </c:pt>
                <c:pt idx="83">
                  <c:v>1/28/2016 9:09</c:v>
                </c:pt>
                <c:pt idx="84">
                  <c:v>1/28/2016 9:09</c:v>
                </c:pt>
                <c:pt idx="85">
                  <c:v>1/28/2016 9:09</c:v>
                </c:pt>
                <c:pt idx="86">
                  <c:v>1/28/2016 9:09</c:v>
                </c:pt>
                <c:pt idx="87">
                  <c:v>1/28/2016 9:09</c:v>
                </c:pt>
                <c:pt idx="88">
                  <c:v>1/28/2016 9:09</c:v>
                </c:pt>
                <c:pt idx="89">
                  <c:v>1/28/2016 9:09</c:v>
                </c:pt>
                <c:pt idx="90">
                  <c:v>1/28/2016 9:09</c:v>
                </c:pt>
                <c:pt idx="91">
                  <c:v>1/28/2016 9:09</c:v>
                </c:pt>
                <c:pt idx="92">
                  <c:v>1/28/2016 9:10</c:v>
                </c:pt>
                <c:pt idx="93">
                  <c:v>1/28/2016 9:10</c:v>
                </c:pt>
                <c:pt idx="94">
                  <c:v>1/28/2016 9:10</c:v>
                </c:pt>
                <c:pt idx="95">
                  <c:v>1/28/2016 9:10</c:v>
                </c:pt>
                <c:pt idx="96">
                  <c:v>1/28/2016 9:10</c:v>
                </c:pt>
                <c:pt idx="97">
                  <c:v>1/28/2016 9:10</c:v>
                </c:pt>
                <c:pt idx="98">
                  <c:v>1/28/2016 9:10</c:v>
                </c:pt>
                <c:pt idx="99">
                  <c:v>1/28/2016 9:10</c:v>
                </c:pt>
                <c:pt idx="100">
                  <c:v>1/28/2016 9:10</c:v>
                </c:pt>
                <c:pt idx="101">
                  <c:v>1/28/2016 9:10</c:v>
                </c:pt>
                <c:pt idx="102">
                  <c:v>1/28/2016 9:10</c:v>
                </c:pt>
                <c:pt idx="103">
                  <c:v>1/28/2016 9:10</c:v>
                </c:pt>
                <c:pt idx="104">
                  <c:v>1/28/2016 9:11</c:v>
                </c:pt>
                <c:pt idx="105">
                  <c:v>1/28/2016 9:11</c:v>
                </c:pt>
                <c:pt idx="106">
                  <c:v>1/28/2016 9:11</c:v>
                </c:pt>
                <c:pt idx="107">
                  <c:v>1/28/2016 9:11</c:v>
                </c:pt>
                <c:pt idx="108">
                  <c:v>1/28/2016 9:11</c:v>
                </c:pt>
                <c:pt idx="109">
                  <c:v>1/28/2016 9:11</c:v>
                </c:pt>
                <c:pt idx="110">
                  <c:v>1/28/2016 9:11</c:v>
                </c:pt>
                <c:pt idx="111">
                  <c:v>1/28/2016 9:11</c:v>
                </c:pt>
                <c:pt idx="112">
                  <c:v>1/28/2016 9:11</c:v>
                </c:pt>
                <c:pt idx="113">
                  <c:v>1/28/2016 9:11</c:v>
                </c:pt>
                <c:pt idx="114">
                  <c:v>1/28/2016 9:11</c:v>
                </c:pt>
                <c:pt idx="115">
                  <c:v>1/28/2016 9:11</c:v>
                </c:pt>
                <c:pt idx="116">
                  <c:v>1/28/2016 9:12</c:v>
                </c:pt>
                <c:pt idx="117">
                  <c:v>1/28/2016 9:12</c:v>
                </c:pt>
                <c:pt idx="118">
                  <c:v>1/28/2016 9:12</c:v>
                </c:pt>
                <c:pt idx="119">
                  <c:v>1/28/2016 9:12</c:v>
                </c:pt>
                <c:pt idx="120">
                  <c:v>1/28/2016 9:12</c:v>
                </c:pt>
                <c:pt idx="121">
                  <c:v>1/28/2016 9:12</c:v>
                </c:pt>
                <c:pt idx="122">
                  <c:v>1/28/2016 9:12</c:v>
                </c:pt>
                <c:pt idx="123">
                  <c:v>1/28/2016 9:12</c:v>
                </c:pt>
                <c:pt idx="124">
                  <c:v>1/28/2016 9:12</c:v>
                </c:pt>
                <c:pt idx="125">
                  <c:v>1/28/2016 9:12</c:v>
                </c:pt>
                <c:pt idx="126">
                  <c:v>1/28/2016 9:12</c:v>
                </c:pt>
                <c:pt idx="127">
                  <c:v>1/28/2016 9:12</c:v>
                </c:pt>
                <c:pt idx="128">
                  <c:v>1/28/2016 9:13</c:v>
                </c:pt>
                <c:pt idx="129">
                  <c:v>1/28/2016 9:13</c:v>
                </c:pt>
                <c:pt idx="130">
                  <c:v>1/28/2016 9:13</c:v>
                </c:pt>
                <c:pt idx="131">
                  <c:v>1/28/2016 9:13</c:v>
                </c:pt>
                <c:pt idx="132">
                  <c:v>1/28/2016 9:13</c:v>
                </c:pt>
                <c:pt idx="133">
                  <c:v>1/28/2016 9:13</c:v>
                </c:pt>
                <c:pt idx="134">
                  <c:v>1/28/2016 9:13</c:v>
                </c:pt>
                <c:pt idx="135">
                  <c:v>1/28/2016 9:13</c:v>
                </c:pt>
                <c:pt idx="136">
                  <c:v>1/28/2016 9:13</c:v>
                </c:pt>
                <c:pt idx="137">
                  <c:v>1/28/2016 9:13</c:v>
                </c:pt>
                <c:pt idx="138">
                  <c:v>1/28/2016 9:13</c:v>
                </c:pt>
                <c:pt idx="139">
                  <c:v>1/28/2016 9:13</c:v>
                </c:pt>
                <c:pt idx="140">
                  <c:v>1/28/2016 9:14</c:v>
                </c:pt>
                <c:pt idx="141">
                  <c:v>1/28/2016 9:14</c:v>
                </c:pt>
                <c:pt idx="142">
                  <c:v>1/28/2016 9:14</c:v>
                </c:pt>
                <c:pt idx="143">
                  <c:v>1/28/2016 9:14</c:v>
                </c:pt>
                <c:pt idx="144">
                  <c:v>1/28/2016 9:14</c:v>
                </c:pt>
                <c:pt idx="145">
                  <c:v>1/28/2016 9:14</c:v>
                </c:pt>
                <c:pt idx="146">
                  <c:v>1/28/2016 9:14</c:v>
                </c:pt>
                <c:pt idx="147">
                  <c:v>1/28/2016 9:14</c:v>
                </c:pt>
                <c:pt idx="148">
                  <c:v>1/28/2016 9:14</c:v>
                </c:pt>
                <c:pt idx="149">
                  <c:v>1/28/2016 9:14</c:v>
                </c:pt>
                <c:pt idx="150">
                  <c:v>1/28/2016 9:14</c:v>
                </c:pt>
                <c:pt idx="151">
                  <c:v>1/28/2016 9:14</c:v>
                </c:pt>
                <c:pt idx="152">
                  <c:v>1/28/2016 9:15</c:v>
                </c:pt>
                <c:pt idx="153">
                  <c:v>1/28/2016 9:15</c:v>
                </c:pt>
                <c:pt idx="154">
                  <c:v>1/28/2016 9:15</c:v>
                </c:pt>
                <c:pt idx="155">
                  <c:v>1/28/2016 9:15</c:v>
                </c:pt>
                <c:pt idx="156">
                  <c:v>1/28/2016 9:15</c:v>
                </c:pt>
                <c:pt idx="157">
                  <c:v>1/28/2016 9:15</c:v>
                </c:pt>
                <c:pt idx="158">
                  <c:v>1/28/2016 9:15</c:v>
                </c:pt>
                <c:pt idx="159">
                  <c:v>1/28/2016 9:15</c:v>
                </c:pt>
                <c:pt idx="160">
                  <c:v>1/28/2016 9:15</c:v>
                </c:pt>
                <c:pt idx="161">
                  <c:v>1/28/2016 9:15</c:v>
                </c:pt>
                <c:pt idx="162">
                  <c:v>1/28/2016 9:15</c:v>
                </c:pt>
                <c:pt idx="163">
                  <c:v>1/28/2016 9:15</c:v>
                </c:pt>
                <c:pt idx="164">
                  <c:v>1/28/2016 9:16</c:v>
                </c:pt>
                <c:pt idx="165">
                  <c:v>1/28/2016 9:16</c:v>
                </c:pt>
                <c:pt idx="166">
                  <c:v>1/28/2016 9:16</c:v>
                </c:pt>
                <c:pt idx="167">
                  <c:v>1/28/2016 9:16</c:v>
                </c:pt>
                <c:pt idx="168">
                  <c:v>1/28/2016 9:16</c:v>
                </c:pt>
                <c:pt idx="169">
                  <c:v>1/28/2016 9:16</c:v>
                </c:pt>
                <c:pt idx="170">
                  <c:v>1/28/2016 9:16</c:v>
                </c:pt>
                <c:pt idx="171">
                  <c:v>1/28/2016 9:16</c:v>
                </c:pt>
                <c:pt idx="172">
                  <c:v>1/28/2016 9:16</c:v>
                </c:pt>
                <c:pt idx="173">
                  <c:v>1/28/2016 9:16</c:v>
                </c:pt>
                <c:pt idx="174">
                  <c:v>1/28/2016 9:16</c:v>
                </c:pt>
                <c:pt idx="175">
                  <c:v>1/28/2016 9:16</c:v>
                </c:pt>
                <c:pt idx="176">
                  <c:v>1/28/2016 9:17</c:v>
                </c:pt>
                <c:pt idx="177">
                  <c:v>1/28/2016 9:17</c:v>
                </c:pt>
                <c:pt idx="178">
                  <c:v>1/28/2016 9:17</c:v>
                </c:pt>
                <c:pt idx="179">
                  <c:v>1/28/2016 9:17</c:v>
                </c:pt>
                <c:pt idx="180">
                  <c:v>1/28/2016 9:17</c:v>
                </c:pt>
                <c:pt idx="181">
                  <c:v>1/28/2016 9:17</c:v>
                </c:pt>
                <c:pt idx="182">
                  <c:v>1/28/2016 9:17</c:v>
                </c:pt>
                <c:pt idx="183">
                  <c:v>1/28/2016 9:17</c:v>
                </c:pt>
                <c:pt idx="184">
                  <c:v>1/28/2016 9:17</c:v>
                </c:pt>
                <c:pt idx="185">
                  <c:v>1/28/2016 9:17</c:v>
                </c:pt>
                <c:pt idx="186">
                  <c:v>1/28/2016 9:17</c:v>
                </c:pt>
                <c:pt idx="187">
                  <c:v>1/28/2016 9:17</c:v>
                </c:pt>
                <c:pt idx="188">
                  <c:v>1/28/2016 9:18</c:v>
                </c:pt>
                <c:pt idx="189">
                  <c:v>1/28/2016 9:18</c:v>
                </c:pt>
                <c:pt idx="190">
                  <c:v>1/28/2016 9:18</c:v>
                </c:pt>
                <c:pt idx="191">
                  <c:v>1/28/2016 9:18</c:v>
                </c:pt>
                <c:pt idx="192">
                  <c:v>1/28/2016 9:18</c:v>
                </c:pt>
                <c:pt idx="193">
                  <c:v>1/28/2016 9:18</c:v>
                </c:pt>
                <c:pt idx="194">
                  <c:v>1/28/2016 9:18</c:v>
                </c:pt>
                <c:pt idx="195">
                  <c:v>1/28/2016 9:18</c:v>
                </c:pt>
                <c:pt idx="196">
                  <c:v>1/28/2016 9:18</c:v>
                </c:pt>
                <c:pt idx="197">
                  <c:v>1/28/2016 9:18</c:v>
                </c:pt>
                <c:pt idx="198">
                  <c:v>1/28/2016 9:18</c:v>
                </c:pt>
                <c:pt idx="199">
                  <c:v>1/28/2016 9:18</c:v>
                </c:pt>
                <c:pt idx="200">
                  <c:v>1/28/2016 9:19</c:v>
                </c:pt>
                <c:pt idx="201">
                  <c:v>1/28/2016 9:19</c:v>
                </c:pt>
                <c:pt idx="202">
                  <c:v>1/28/2016 9:19</c:v>
                </c:pt>
                <c:pt idx="203">
                  <c:v>1/28/2016 9:19</c:v>
                </c:pt>
                <c:pt idx="204">
                  <c:v>1/28/2016 9:19</c:v>
                </c:pt>
                <c:pt idx="205">
                  <c:v>1/28/2016 9:19</c:v>
                </c:pt>
                <c:pt idx="206">
                  <c:v>1/28/2016 9:19</c:v>
                </c:pt>
                <c:pt idx="207">
                  <c:v>1/28/2016 9:19</c:v>
                </c:pt>
                <c:pt idx="208">
                  <c:v>1/28/2016 9:19</c:v>
                </c:pt>
                <c:pt idx="209">
                  <c:v>1/28/2016 9:19</c:v>
                </c:pt>
                <c:pt idx="210">
                  <c:v>1/28/2016 9:19</c:v>
                </c:pt>
                <c:pt idx="211">
                  <c:v>1/28/2016 9:19</c:v>
                </c:pt>
                <c:pt idx="212">
                  <c:v>1/28/2016 9:20</c:v>
                </c:pt>
                <c:pt idx="213">
                  <c:v>1/28/2016 9:20</c:v>
                </c:pt>
                <c:pt idx="214">
                  <c:v>1/28/2016 9:20</c:v>
                </c:pt>
                <c:pt idx="215">
                  <c:v>1/28/2016 9:20</c:v>
                </c:pt>
                <c:pt idx="216">
                  <c:v>1/28/2016 9:20</c:v>
                </c:pt>
                <c:pt idx="217">
                  <c:v>1/28/2016 9:20</c:v>
                </c:pt>
                <c:pt idx="218">
                  <c:v>1/28/2016 9:20</c:v>
                </c:pt>
                <c:pt idx="219">
                  <c:v>1/28/2016 9:20</c:v>
                </c:pt>
                <c:pt idx="220">
                  <c:v>1/28/2016 9:20</c:v>
                </c:pt>
                <c:pt idx="221">
                  <c:v>1/28/2016 9:20</c:v>
                </c:pt>
                <c:pt idx="222">
                  <c:v>1/28/2016 9:20</c:v>
                </c:pt>
                <c:pt idx="223">
                  <c:v>1/28/2016 9:20</c:v>
                </c:pt>
                <c:pt idx="224">
                  <c:v>1/28/2016 9:21</c:v>
                </c:pt>
                <c:pt idx="225">
                  <c:v>1/28/2016 9:21</c:v>
                </c:pt>
                <c:pt idx="226">
                  <c:v>1/28/2016 9:21</c:v>
                </c:pt>
                <c:pt idx="227">
                  <c:v>1/28/2016 9:21</c:v>
                </c:pt>
                <c:pt idx="228">
                  <c:v>1/28/2016 9:21</c:v>
                </c:pt>
                <c:pt idx="229">
                  <c:v>1/28/2016 9:21</c:v>
                </c:pt>
                <c:pt idx="230">
                  <c:v>2</c:v>
                </c:pt>
                <c:pt idx="231">
                  <c:v>1/28/2016 9:21</c:v>
                </c:pt>
                <c:pt idx="232">
                  <c:v>1/28/2016 9:21</c:v>
                </c:pt>
                <c:pt idx="233">
                  <c:v>1/28/2016 9:21</c:v>
                </c:pt>
                <c:pt idx="234">
                  <c:v>1/28/2016 9:21</c:v>
                </c:pt>
                <c:pt idx="235">
                  <c:v>1/28/2016 9:21</c:v>
                </c:pt>
                <c:pt idx="236">
                  <c:v>1/28/2016 9:21</c:v>
                </c:pt>
                <c:pt idx="237">
                  <c:v>1/28/2016 9:22</c:v>
                </c:pt>
                <c:pt idx="238">
                  <c:v>1/28/2016 9:22</c:v>
                </c:pt>
                <c:pt idx="239">
                  <c:v>1/28/2016 9:22</c:v>
                </c:pt>
                <c:pt idx="240">
                  <c:v>1/28/2016 9:22</c:v>
                </c:pt>
                <c:pt idx="241">
                  <c:v>1/28/2016 9:22</c:v>
                </c:pt>
                <c:pt idx="242">
                  <c:v>1/28/2016 9:22</c:v>
                </c:pt>
                <c:pt idx="243">
                  <c:v>1/28/2016 9:22</c:v>
                </c:pt>
                <c:pt idx="244">
                  <c:v>1/28/2016 9:22</c:v>
                </c:pt>
                <c:pt idx="245">
                  <c:v>1/28/2016 9:22</c:v>
                </c:pt>
                <c:pt idx="246">
                  <c:v>1/28/2016 9:22</c:v>
                </c:pt>
                <c:pt idx="247">
                  <c:v>1/28/2016 9:22</c:v>
                </c:pt>
                <c:pt idx="248">
                  <c:v>1/28/2016 9:22</c:v>
                </c:pt>
                <c:pt idx="249">
                  <c:v>1/28/2016 9:23</c:v>
                </c:pt>
                <c:pt idx="250">
                  <c:v>1/28/2016 9:23</c:v>
                </c:pt>
                <c:pt idx="251">
                  <c:v>1/28/2016 9:23</c:v>
                </c:pt>
                <c:pt idx="252">
                  <c:v>1/28/2016 9:23</c:v>
                </c:pt>
                <c:pt idx="253">
                  <c:v>1/28/2016 9:23</c:v>
                </c:pt>
                <c:pt idx="254">
                  <c:v>1/28/2016 9:23</c:v>
                </c:pt>
                <c:pt idx="255">
                  <c:v>1/28/2016 9:23</c:v>
                </c:pt>
                <c:pt idx="256">
                  <c:v>1/28/2016 9:23</c:v>
                </c:pt>
                <c:pt idx="257">
                  <c:v>1/28/2016 9:23</c:v>
                </c:pt>
                <c:pt idx="258">
                  <c:v>1/28/2016 9:23</c:v>
                </c:pt>
                <c:pt idx="259">
                  <c:v>1/28/2016 9:23</c:v>
                </c:pt>
                <c:pt idx="260">
                  <c:v>1/28/2016 9:23</c:v>
                </c:pt>
                <c:pt idx="261">
                  <c:v>1/28/2016 9:24</c:v>
                </c:pt>
                <c:pt idx="262">
                  <c:v>1/28/2016 9:24</c:v>
                </c:pt>
                <c:pt idx="263">
                  <c:v>1/28/2016 9:24</c:v>
                </c:pt>
                <c:pt idx="264">
                  <c:v>1/28/2016 9:24</c:v>
                </c:pt>
                <c:pt idx="265">
                  <c:v>1/28/2016 9:24</c:v>
                </c:pt>
                <c:pt idx="266">
                  <c:v>1/28/2016 9:24</c:v>
                </c:pt>
                <c:pt idx="267">
                  <c:v>1/28/2016 9:24</c:v>
                </c:pt>
                <c:pt idx="268">
                  <c:v>1/28/2016 9:24</c:v>
                </c:pt>
                <c:pt idx="269">
                  <c:v>1/28/2016 9:24</c:v>
                </c:pt>
                <c:pt idx="270">
                  <c:v>1/28/2016 9:24</c:v>
                </c:pt>
                <c:pt idx="271">
                  <c:v>1/28/2016 9:24</c:v>
                </c:pt>
                <c:pt idx="272">
                  <c:v>1/28/2016 9:24</c:v>
                </c:pt>
                <c:pt idx="273">
                  <c:v>1/28/2016 9:25</c:v>
                </c:pt>
                <c:pt idx="274">
                  <c:v>1/28/2016 9:25</c:v>
                </c:pt>
                <c:pt idx="275">
                  <c:v>1/28/2016 9:25</c:v>
                </c:pt>
                <c:pt idx="276">
                  <c:v>1/28/2016 9:25</c:v>
                </c:pt>
                <c:pt idx="277">
                  <c:v>1/28/2016 9:25</c:v>
                </c:pt>
                <c:pt idx="278">
                  <c:v>1/28/2016 9:25</c:v>
                </c:pt>
                <c:pt idx="279">
                  <c:v>1/28/2016 9:25</c:v>
                </c:pt>
                <c:pt idx="280">
                  <c:v>1/28/2016 9:25</c:v>
                </c:pt>
                <c:pt idx="281">
                  <c:v>1/28/2016 9:25</c:v>
                </c:pt>
                <c:pt idx="282">
                  <c:v>1/28/2016 9:25</c:v>
                </c:pt>
                <c:pt idx="283">
                  <c:v>1/28/2016 9:25</c:v>
                </c:pt>
                <c:pt idx="284">
                  <c:v>1/28/2016 9:25</c:v>
                </c:pt>
                <c:pt idx="285">
                  <c:v>1/28/2016 9:26</c:v>
                </c:pt>
                <c:pt idx="286">
                  <c:v>1/28/2016 9:26</c:v>
                </c:pt>
                <c:pt idx="287">
                  <c:v>1/28/2016 9:26</c:v>
                </c:pt>
                <c:pt idx="288">
                  <c:v>1/28/2016 9:26</c:v>
                </c:pt>
                <c:pt idx="289">
                  <c:v>1/28/2016 9:26</c:v>
                </c:pt>
                <c:pt idx="290">
                  <c:v>1/28/2016 9:26</c:v>
                </c:pt>
                <c:pt idx="291">
                  <c:v>1/28/2016 9:26</c:v>
                </c:pt>
                <c:pt idx="292">
                  <c:v>1/28/2016 9:26</c:v>
                </c:pt>
                <c:pt idx="293">
                  <c:v>1/28/2016 9:26</c:v>
                </c:pt>
                <c:pt idx="294">
                  <c:v>1/28/2016 9:26</c:v>
                </c:pt>
                <c:pt idx="295">
                  <c:v>1/28/2016 9:26</c:v>
                </c:pt>
                <c:pt idx="296">
                  <c:v>1/28/2016 9:26</c:v>
                </c:pt>
                <c:pt idx="297">
                  <c:v>1/28/2016 9:27</c:v>
                </c:pt>
                <c:pt idx="298">
                  <c:v>1/28/2016 9:27</c:v>
                </c:pt>
                <c:pt idx="299">
                  <c:v>1/28/2016 9:27</c:v>
                </c:pt>
                <c:pt idx="300">
                  <c:v>1/28/2016 9:27</c:v>
                </c:pt>
                <c:pt idx="301">
                  <c:v>1/28/2016 9:27</c:v>
                </c:pt>
                <c:pt idx="302">
                  <c:v>1/28/2016 9:27</c:v>
                </c:pt>
                <c:pt idx="303">
                  <c:v>1/28/2016 9:27</c:v>
                </c:pt>
                <c:pt idx="304">
                  <c:v>1/28/2016 9:27</c:v>
                </c:pt>
                <c:pt idx="305">
                  <c:v>1/28/2016 9:27</c:v>
                </c:pt>
                <c:pt idx="306">
                  <c:v>1/28/2016 9:27</c:v>
                </c:pt>
                <c:pt idx="307">
                  <c:v>1/28/2016 9:27</c:v>
                </c:pt>
                <c:pt idx="308">
                  <c:v>1/28/2016 9:27</c:v>
                </c:pt>
                <c:pt idx="309">
                  <c:v>1/28/2016 9:28</c:v>
                </c:pt>
                <c:pt idx="310">
                  <c:v>1/28/2016 9:28</c:v>
                </c:pt>
                <c:pt idx="311">
                  <c:v>1/28/2016 9:28</c:v>
                </c:pt>
                <c:pt idx="312">
                  <c:v>1/28/2016 9:28</c:v>
                </c:pt>
                <c:pt idx="313">
                  <c:v>1/28/2016 9:28</c:v>
                </c:pt>
                <c:pt idx="314">
                  <c:v>1/28/2016 9:28</c:v>
                </c:pt>
                <c:pt idx="315">
                  <c:v>1/28/2016 9:28</c:v>
                </c:pt>
                <c:pt idx="316">
                  <c:v>1/28/2016 9:28</c:v>
                </c:pt>
                <c:pt idx="317">
                  <c:v>1/28/2016 9:28</c:v>
                </c:pt>
                <c:pt idx="318">
                  <c:v>1/28/2016 9:28</c:v>
                </c:pt>
                <c:pt idx="319">
                  <c:v>1/28/2016 9:28</c:v>
                </c:pt>
                <c:pt idx="320">
                  <c:v>1/28/2016 9:28</c:v>
                </c:pt>
                <c:pt idx="321">
                  <c:v>1/28/2016 9:29</c:v>
                </c:pt>
                <c:pt idx="322">
                  <c:v>1/28/2016 9:29</c:v>
                </c:pt>
                <c:pt idx="323">
                  <c:v>1/28/2016 9:29</c:v>
                </c:pt>
                <c:pt idx="324">
                  <c:v>1/28/2016 9:29</c:v>
                </c:pt>
                <c:pt idx="325">
                  <c:v>1/28/2016 9:29</c:v>
                </c:pt>
                <c:pt idx="326">
                  <c:v>1/28/2016 9:29</c:v>
                </c:pt>
                <c:pt idx="327">
                  <c:v>1/28/2016 9:29</c:v>
                </c:pt>
                <c:pt idx="328">
                  <c:v>1/28/2016 9:29</c:v>
                </c:pt>
                <c:pt idx="329">
                  <c:v>1/28/2016 9:29</c:v>
                </c:pt>
                <c:pt idx="330">
                  <c:v>1/28/2016 9:29</c:v>
                </c:pt>
                <c:pt idx="331">
                  <c:v>1/28/2016 9:29</c:v>
                </c:pt>
                <c:pt idx="332">
                  <c:v>1/28/2016 9:29</c:v>
                </c:pt>
                <c:pt idx="333">
                  <c:v>1/28/2016 9:30</c:v>
                </c:pt>
                <c:pt idx="334">
                  <c:v>1/28/2016 9:30</c:v>
                </c:pt>
                <c:pt idx="335">
                  <c:v>1/28/2016 9:30</c:v>
                </c:pt>
                <c:pt idx="336">
                  <c:v>1/28/2016 9:30</c:v>
                </c:pt>
                <c:pt idx="337">
                  <c:v>1/28/2016 9:30</c:v>
                </c:pt>
                <c:pt idx="338">
                  <c:v>1/28/2016 9:30</c:v>
                </c:pt>
                <c:pt idx="339">
                  <c:v>1/28/2016 9:30</c:v>
                </c:pt>
                <c:pt idx="340">
                  <c:v>1/28/2016 9:30</c:v>
                </c:pt>
                <c:pt idx="341">
                  <c:v>1/28/2016 9:30</c:v>
                </c:pt>
                <c:pt idx="342">
                  <c:v>1/28/2016 9:30</c:v>
                </c:pt>
                <c:pt idx="343">
                  <c:v>1/28/2016 9:30</c:v>
                </c:pt>
                <c:pt idx="344">
                  <c:v>1/28/2016 9:30</c:v>
                </c:pt>
                <c:pt idx="345">
                  <c:v>1/28/2016 9:31</c:v>
                </c:pt>
                <c:pt idx="346">
                  <c:v>1/28/2016 9:31</c:v>
                </c:pt>
                <c:pt idx="347">
                  <c:v>1/28/2016 9:31</c:v>
                </c:pt>
                <c:pt idx="348">
                  <c:v>1/28/2016 9:31</c:v>
                </c:pt>
                <c:pt idx="349">
                  <c:v>1/28/2016 9:31</c:v>
                </c:pt>
                <c:pt idx="350">
                  <c:v>1/28/2016 9:31</c:v>
                </c:pt>
                <c:pt idx="351">
                  <c:v>1/28/2016 9:31</c:v>
                </c:pt>
                <c:pt idx="352">
                  <c:v>1/28/2016 9:31</c:v>
                </c:pt>
                <c:pt idx="353">
                  <c:v>1/28/2016 9:31</c:v>
                </c:pt>
                <c:pt idx="354">
                  <c:v>1/28/2016 9:31</c:v>
                </c:pt>
                <c:pt idx="355">
                  <c:v>1/28/2016 9:31</c:v>
                </c:pt>
                <c:pt idx="356">
                  <c:v>1/28/2016 9:31</c:v>
                </c:pt>
                <c:pt idx="357">
                  <c:v>1/28/2016 9:32</c:v>
                </c:pt>
                <c:pt idx="358">
                  <c:v>1/28/2016 9:32</c:v>
                </c:pt>
                <c:pt idx="359">
                  <c:v>1/28/2016 9:32</c:v>
                </c:pt>
                <c:pt idx="360">
                  <c:v>1/28/2016 9:32</c:v>
                </c:pt>
                <c:pt idx="361">
                  <c:v>1/28/2016 9:32</c:v>
                </c:pt>
                <c:pt idx="362">
                  <c:v>1/28/2016 9:32</c:v>
                </c:pt>
                <c:pt idx="363">
                  <c:v>1/28/2016 9:32</c:v>
                </c:pt>
                <c:pt idx="364">
                  <c:v>1/28/2016 9:32</c:v>
                </c:pt>
                <c:pt idx="365">
                  <c:v>1/28/2016 9:32</c:v>
                </c:pt>
                <c:pt idx="366">
                  <c:v>1/28/2016 9:32</c:v>
                </c:pt>
                <c:pt idx="367">
                  <c:v>1/28/2016 9:32</c:v>
                </c:pt>
                <c:pt idx="368">
                  <c:v>1/28/2016 9:32</c:v>
                </c:pt>
                <c:pt idx="369">
                  <c:v>1/28/2016 9:33</c:v>
                </c:pt>
                <c:pt idx="370">
                  <c:v>1/28/2016 9:33</c:v>
                </c:pt>
                <c:pt idx="371">
                  <c:v>1/28/2016 9:33</c:v>
                </c:pt>
                <c:pt idx="372">
                  <c:v>1/28/2016 9:33</c:v>
                </c:pt>
                <c:pt idx="373">
                  <c:v>1/28/2016 9:33</c:v>
                </c:pt>
                <c:pt idx="374">
                  <c:v>1/28/2016 9:33</c:v>
                </c:pt>
                <c:pt idx="375">
                  <c:v>1/28/2016 9:33</c:v>
                </c:pt>
                <c:pt idx="376">
                  <c:v>1/28/2016 9:33</c:v>
                </c:pt>
                <c:pt idx="377">
                  <c:v>1/28/2016 9:33</c:v>
                </c:pt>
                <c:pt idx="378">
                  <c:v>1/28/2016 9:33</c:v>
                </c:pt>
                <c:pt idx="379">
                  <c:v>1/28/2016 9:33</c:v>
                </c:pt>
                <c:pt idx="380">
                  <c:v>1/28/2016 9:33</c:v>
                </c:pt>
                <c:pt idx="381">
                  <c:v>1/28/2016 9:34</c:v>
                </c:pt>
                <c:pt idx="382">
                  <c:v>1/28/2016 9:34</c:v>
                </c:pt>
                <c:pt idx="383">
                  <c:v>1/28/2016 9:34</c:v>
                </c:pt>
                <c:pt idx="384">
                  <c:v>1/28/2016 9:34</c:v>
                </c:pt>
                <c:pt idx="385">
                  <c:v>1/28/2016 9:34</c:v>
                </c:pt>
                <c:pt idx="386">
                  <c:v>1/28/2016 9:34</c:v>
                </c:pt>
                <c:pt idx="387">
                  <c:v>1/28/2016 9:34</c:v>
                </c:pt>
                <c:pt idx="388">
                  <c:v>1/28/2016 9:34</c:v>
                </c:pt>
                <c:pt idx="389">
                  <c:v>1/28/2016 9:34</c:v>
                </c:pt>
                <c:pt idx="390">
                  <c:v>1/28/2016 9:34</c:v>
                </c:pt>
                <c:pt idx="391">
                  <c:v>1/28/2016 9:34</c:v>
                </c:pt>
                <c:pt idx="392">
                  <c:v>1/28/2016 9:34</c:v>
                </c:pt>
                <c:pt idx="393">
                  <c:v>1/28/2016 9:35</c:v>
                </c:pt>
                <c:pt idx="394">
                  <c:v>1/28/2016 9:35</c:v>
                </c:pt>
                <c:pt idx="395">
                  <c:v>1/28/2016 9:35</c:v>
                </c:pt>
                <c:pt idx="396">
                  <c:v>1/28/2016 9:35</c:v>
                </c:pt>
                <c:pt idx="397">
                  <c:v>1/28/2016 9:35</c:v>
                </c:pt>
                <c:pt idx="398">
                  <c:v>1/28/2016 9:35</c:v>
                </c:pt>
                <c:pt idx="399">
                  <c:v>1/28/2016 9:35</c:v>
                </c:pt>
                <c:pt idx="400">
                  <c:v>1/28/2016 9:35</c:v>
                </c:pt>
                <c:pt idx="401">
                  <c:v>1/28/2016 9:35</c:v>
                </c:pt>
                <c:pt idx="402">
                  <c:v>1/28/2016 9:35</c:v>
                </c:pt>
                <c:pt idx="403">
                  <c:v>1/28/2016 9:35</c:v>
                </c:pt>
                <c:pt idx="404">
                  <c:v>1/28/2016 9:35</c:v>
                </c:pt>
                <c:pt idx="405">
                  <c:v>1/28/2016 9:36</c:v>
                </c:pt>
                <c:pt idx="406">
                  <c:v>1/28/2016 9:36</c:v>
                </c:pt>
                <c:pt idx="407">
                  <c:v>1/28/2016 9:36</c:v>
                </c:pt>
                <c:pt idx="408">
                  <c:v>1/28/2016 9:36</c:v>
                </c:pt>
                <c:pt idx="409">
                  <c:v>1/28/2016 9:36</c:v>
                </c:pt>
                <c:pt idx="410">
                  <c:v>1/28/2016 9:36</c:v>
                </c:pt>
                <c:pt idx="411">
                  <c:v>1/28/2016 9:36</c:v>
                </c:pt>
                <c:pt idx="412">
                  <c:v>1/28/2016 9:36</c:v>
                </c:pt>
                <c:pt idx="413">
                  <c:v>1/28/2016 9:36</c:v>
                </c:pt>
                <c:pt idx="414">
                  <c:v>1/28/2016 9:36</c:v>
                </c:pt>
                <c:pt idx="415">
                  <c:v>1/28/2016 9:36</c:v>
                </c:pt>
                <c:pt idx="416">
                  <c:v>1/28/2016 9:36</c:v>
                </c:pt>
                <c:pt idx="417">
                  <c:v>1/28/2016 9:37</c:v>
                </c:pt>
                <c:pt idx="418">
                  <c:v>1/28/2016 9:37</c:v>
                </c:pt>
                <c:pt idx="419">
                  <c:v>1/28/2016 9:37</c:v>
                </c:pt>
                <c:pt idx="420">
                  <c:v>1/28/2016 9:37</c:v>
                </c:pt>
                <c:pt idx="421">
                  <c:v>1/28/2016 9:37</c:v>
                </c:pt>
                <c:pt idx="422">
                  <c:v>1/28/2016 9:37</c:v>
                </c:pt>
                <c:pt idx="423">
                  <c:v>1/28/2016 9:37</c:v>
                </c:pt>
                <c:pt idx="424">
                  <c:v>1/28/2016 9:37</c:v>
                </c:pt>
                <c:pt idx="425">
                  <c:v>1/28/2016 9:37</c:v>
                </c:pt>
                <c:pt idx="426">
                  <c:v>1/28/2016 9:37</c:v>
                </c:pt>
                <c:pt idx="427">
                  <c:v>1/28/2016 9:37</c:v>
                </c:pt>
                <c:pt idx="428">
                  <c:v>1/28/2016 9:37</c:v>
                </c:pt>
                <c:pt idx="429">
                  <c:v>1/28/2016 9:38</c:v>
                </c:pt>
                <c:pt idx="430">
                  <c:v>1/28/2016 9:38</c:v>
                </c:pt>
                <c:pt idx="431">
                  <c:v>1/28/2016 9:38</c:v>
                </c:pt>
                <c:pt idx="432">
                  <c:v>1/28/2016 9:38</c:v>
                </c:pt>
                <c:pt idx="433">
                  <c:v>1/28/2016 9:38</c:v>
                </c:pt>
                <c:pt idx="434">
                  <c:v>1/28/2016 9:38</c:v>
                </c:pt>
                <c:pt idx="435">
                  <c:v>1/28/2016 9:38</c:v>
                </c:pt>
                <c:pt idx="436">
                  <c:v>1/28/2016 9:38</c:v>
                </c:pt>
                <c:pt idx="437">
                  <c:v>1/28/2016 9:38</c:v>
                </c:pt>
                <c:pt idx="438">
                  <c:v>1/28/2016 9:38</c:v>
                </c:pt>
                <c:pt idx="439">
                  <c:v>1/28/2016 9:38</c:v>
                </c:pt>
                <c:pt idx="440">
                  <c:v>1/28/2016 9:38</c:v>
                </c:pt>
                <c:pt idx="441">
                  <c:v>1/28/2016 9:39</c:v>
                </c:pt>
                <c:pt idx="442">
                  <c:v>1/28/2016 9:39</c:v>
                </c:pt>
                <c:pt idx="443">
                  <c:v>1/28/2016 9:39</c:v>
                </c:pt>
                <c:pt idx="444">
                  <c:v>1/28/2016 9:39</c:v>
                </c:pt>
                <c:pt idx="445">
                  <c:v>1/28/2016 9:39</c:v>
                </c:pt>
                <c:pt idx="446">
                  <c:v>1/28/2016 9:39</c:v>
                </c:pt>
                <c:pt idx="447">
                  <c:v>1/28/2016 9:39</c:v>
                </c:pt>
                <c:pt idx="448">
                  <c:v>1/28/2016 9:39</c:v>
                </c:pt>
                <c:pt idx="449">
                  <c:v>1/28/2016 9:39</c:v>
                </c:pt>
                <c:pt idx="450">
                  <c:v>1/28/2016 9:39</c:v>
                </c:pt>
                <c:pt idx="451">
                  <c:v>1/28/2016 9:39</c:v>
                </c:pt>
                <c:pt idx="452">
                  <c:v>1/28/2016 9:39</c:v>
                </c:pt>
                <c:pt idx="453">
                  <c:v>1/28/2016 9:40</c:v>
                </c:pt>
                <c:pt idx="454">
                  <c:v>1/28/2016 9:40</c:v>
                </c:pt>
                <c:pt idx="455">
                  <c:v>1/28/2016 9:40</c:v>
                </c:pt>
                <c:pt idx="456">
                  <c:v>1/28/2016 9:40</c:v>
                </c:pt>
                <c:pt idx="457">
                  <c:v>1/28/2016 9:40</c:v>
                </c:pt>
                <c:pt idx="458">
                  <c:v>1/28/2016 9:40</c:v>
                </c:pt>
                <c:pt idx="459">
                  <c:v>1/28/2016 9:40</c:v>
                </c:pt>
                <c:pt idx="460">
                  <c:v>1/28/2016 9:40</c:v>
                </c:pt>
                <c:pt idx="461">
                  <c:v>1/28/2016 9:40</c:v>
                </c:pt>
                <c:pt idx="462">
                  <c:v>1/28/2016 9:40</c:v>
                </c:pt>
                <c:pt idx="463">
                  <c:v>1/28/2016 9:40</c:v>
                </c:pt>
                <c:pt idx="464">
                  <c:v>1/28/2016 9:40</c:v>
                </c:pt>
                <c:pt idx="465">
                  <c:v>1/28/2016 9:41</c:v>
                </c:pt>
                <c:pt idx="466">
                  <c:v>1/28/2016 9:41</c:v>
                </c:pt>
                <c:pt idx="467">
                  <c:v>1/28/2016 9:41</c:v>
                </c:pt>
                <c:pt idx="468">
                  <c:v>1/28/2016 9:41</c:v>
                </c:pt>
                <c:pt idx="469">
                  <c:v>1/28/2016 9:41</c:v>
                </c:pt>
                <c:pt idx="470">
                  <c:v>1/28/2016 9:41</c:v>
                </c:pt>
                <c:pt idx="471">
                  <c:v>1/28/2016 9:41</c:v>
                </c:pt>
                <c:pt idx="472">
                  <c:v>1/28/2016 9:41</c:v>
                </c:pt>
                <c:pt idx="473">
                  <c:v>1/28/2016 9:41</c:v>
                </c:pt>
                <c:pt idx="474">
                  <c:v>1/28/2016 9:41</c:v>
                </c:pt>
                <c:pt idx="475">
                  <c:v>1/28/2016 9:41</c:v>
                </c:pt>
                <c:pt idx="476">
                  <c:v>1/28/2016 9:41</c:v>
                </c:pt>
                <c:pt idx="477">
                  <c:v>1/28/2016 9:42</c:v>
                </c:pt>
                <c:pt idx="478">
                  <c:v>1/28/2016 9:42</c:v>
                </c:pt>
                <c:pt idx="479">
                  <c:v>1/28/2016 9:42</c:v>
                </c:pt>
                <c:pt idx="480">
                  <c:v>1/28/2016 9:42</c:v>
                </c:pt>
                <c:pt idx="481">
                  <c:v>1/28/2016 9:42</c:v>
                </c:pt>
                <c:pt idx="482">
                  <c:v>1/28/2016 9:42</c:v>
                </c:pt>
                <c:pt idx="483">
                  <c:v>1/28/2016 9:42</c:v>
                </c:pt>
                <c:pt idx="484">
                  <c:v>1/28/2016 9:42</c:v>
                </c:pt>
                <c:pt idx="485">
                  <c:v>1/28/2016 9:42</c:v>
                </c:pt>
                <c:pt idx="486">
                  <c:v>1/28/2016 9:42</c:v>
                </c:pt>
                <c:pt idx="487">
                  <c:v>1/28/2016 9:42</c:v>
                </c:pt>
                <c:pt idx="488">
                  <c:v>1/28/2016 9:42</c:v>
                </c:pt>
                <c:pt idx="489">
                  <c:v>1/28/2016 9:43</c:v>
                </c:pt>
                <c:pt idx="490">
                  <c:v>1/28/2016 9:43</c:v>
                </c:pt>
                <c:pt idx="491">
                  <c:v>1/28/2016 9:43</c:v>
                </c:pt>
                <c:pt idx="492">
                  <c:v>1/28/2016 9:43</c:v>
                </c:pt>
                <c:pt idx="493">
                  <c:v>1/28/2016 9:43</c:v>
                </c:pt>
                <c:pt idx="494">
                  <c:v>1/28/2016 9:43</c:v>
                </c:pt>
                <c:pt idx="495">
                  <c:v>1/28/2016 9:43</c:v>
                </c:pt>
                <c:pt idx="496">
                  <c:v>1/28/2016 9:43</c:v>
                </c:pt>
                <c:pt idx="497">
                  <c:v>1/28/2016 9:43</c:v>
                </c:pt>
                <c:pt idx="498">
                  <c:v>1/28/2016 9:43</c:v>
                </c:pt>
                <c:pt idx="499">
                  <c:v>1/28/2016 9:43</c:v>
                </c:pt>
                <c:pt idx="500">
                  <c:v>1/28/2016 9:43</c:v>
                </c:pt>
                <c:pt idx="501">
                  <c:v>1/28/2016 9:44</c:v>
                </c:pt>
                <c:pt idx="502">
                  <c:v>1/28/2016 9:44</c:v>
                </c:pt>
                <c:pt idx="503">
                  <c:v>1/28/2016 9:44</c:v>
                </c:pt>
                <c:pt idx="504">
                  <c:v>1/28/2016 9:44</c:v>
                </c:pt>
                <c:pt idx="505">
                  <c:v>1/28/2016 9:44</c:v>
                </c:pt>
                <c:pt idx="506">
                  <c:v>1/28/2016 9:44</c:v>
                </c:pt>
                <c:pt idx="507">
                  <c:v>1/28/2016 9:44</c:v>
                </c:pt>
                <c:pt idx="508">
                  <c:v>1/28/2016 9:44</c:v>
                </c:pt>
                <c:pt idx="509">
                  <c:v>1/28/2016 9:44</c:v>
                </c:pt>
                <c:pt idx="510">
                  <c:v>1/28/2016 9:44</c:v>
                </c:pt>
                <c:pt idx="511">
                  <c:v>1/28/2016 9:44</c:v>
                </c:pt>
                <c:pt idx="512">
                  <c:v>1/28/2016 9:44</c:v>
                </c:pt>
                <c:pt idx="513">
                  <c:v>1/28/2016 9:45</c:v>
                </c:pt>
                <c:pt idx="514">
                  <c:v>1/28/2016 9:45</c:v>
                </c:pt>
                <c:pt idx="515">
                  <c:v>1/28/2016 9:45</c:v>
                </c:pt>
                <c:pt idx="516">
                  <c:v>1/28/2016 9:45</c:v>
                </c:pt>
                <c:pt idx="517">
                  <c:v>1/28/2016 9:45</c:v>
                </c:pt>
                <c:pt idx="518">
                  <c:v>1/28/2016 9:45</c:v>
                </c:pt>
                <c:pt idx="519">
                  <c:v>1/28/2016 9:45</c:v>
                </c:pt>
                <c:pt idx="520">
                  <c:v>1/28/2016 9:45</c:v>
                </c:pt>
                <c:pt idx="521">
                  <c:v>1/28/2016 9:45</c:v>
                </c:pt>
                <c:pt idx="522">
                  <c:v>1/28/2016 9:45</c:v>
                </c:pt>
                <c:pt idx="523">
                  <c:v>1/28/2016 9:45</c:v>
                </c:pt>
                <c:pt idx="524">
                  <c:v>1/28/2016 9:45</c:v>
                </c:pt>
                <c:pt idx="525">
                  <c:v>1/28/2016 9:46</c:v>
                </c:pt>
                <c:pt idx="526">
                  <c:v>1/28/2016 9:46</c:v>
                </c:pt>
                <c:pt idx="527">
                  <c:v>1/28/2016 9:46</c:v>
                </c:pt>
                <c:pt idx="528">
                  <c:v>1/28/2016 9:46</c:v>
                </c:pt>
                <c:pt idx="529">
                  <c:v>1/28/2016 9:46</c:v>
                </c:pt>
                <c:pt idx="530">
                  <c:v>1/28/2016 9:46</c:v>
                </c:pt>
                <c:pt idx="531">
                  <c:v>1/28/2016 9:46</c:v>
                </c:pt>
                <c:pt idx="532">
                  <c:v>1/28/2016 9:46</c:v>
                </c:pt>
                <c:pt idx="533">
                  <c:v>1/28/2016 9:46</c:v>
                </c:pt>
                <c:pt idx="534">
                  <c:v>1/28/2016 9:46</c:v>
                </c:pt>
                <c:pt idx="535">
                  <c:v>1/28/2016 9:46</c:v>
                </c:pt>
                <c:pt idx="536">
                  <c:v>1/28/2016 9:46</c:v>
                </c:pt>
                <c:pt idx="537">
                  <c:v>1/28/2016 9:47</c:v>
                </c:pt>
                <c:pt idx="538">
                  <c:v>1/28/2016 9:47</c:v>
                </c:pt>
                <c:pt idx="539">
                  <c:v>1/28/2016 9:47</c:v>
                </c:pt>
                <c:pt idx="540">
                  <c:v>1/28/2016 9:47</c:v>
                </c:pt>
                <c:pt idx="541">
                  <c:v>1/28/2016 9:47</c:v>
                </c:pt>
                <c:pt idx="542">
                  <c:v>1/28/2016 9:47</c:v>
                </c:pt>
                <c:pt idx="543">
                  <c:v>1/28/2016 9:47</c:v>
                </c:pt>
                <c:pt idx="544">
                  <c:v>1/28/2016 9:47</c:v>
                </c:pt>
                <c:pt idx="545">
                  <c:v>1/28/2016 9:47</c:v>
                </c:pt>
                <c:pt idx="546">
                  <c:v>1/28/2016 9:47</c:v>
                </c:pt>
                <c:pt idx="547">
                  <c:v>1/28/2016 9:47</c:v>
                </c:pt>
                <c:pt idx="548">
                  <c:v>1/28/2016 9:47</c:v>
                </c:pt>
                <c:pt idx="549">
                  <c:v>1/28/2016 9:48</c:v>
                </c:pt>
                <c:pt idx="550">
                  <c:v>1/28/2016 9:48</c:v>
                </c:pt>
                <c:pt idx="551">
                  <c:v>1/28/2016 9:48</c:v>
                </c:pt>
                <c:pt idx="552">
                  <c:v>1/28/2016 9:48</c:v>
                </c:pt>
                <c:pt idx="553">
                  <c:v>1/28/2016 9:48</c:v>
                </c:pt>
                <c:pt idx="554">
                  <c:v>1/28/2016 9:48</c:v>
                </c:pt>
                <c:pt idx="555">
                  <c:v>1/28/2016 9:48</c:v>
                </c:pt>
                <c:pt idx="556">
                  <c:v>1/28/2016 9:48</c:v>
                </c:pt>
                <c:pt idx="557">
                  <c:v>1/28/2016 9:48</c:v>
                </c:pt>
                <c:pt idx="558">
                  <c:v>1/28/2016 9:48</c:v>
                </c:pt>
                <c:pt idx="559">
                  <c:v>1/28/2016 9:48</c:v>
                </c:pt>
                <c:pt idx="560">
                  <c:v>1/28/2016 9:48</c:v>
                </c:pt>
                <c:pt idx="561">
                  <c:v>1/28/2016 9:49</c:v>
                </c:pt>
                <c:pt idx="562">
                  <c:v>1/28/2016 9:49</c:v>
                </c:pt>
                <c:pt idx="563">
                  <c:v>1/28/2016 9:49</c:v>
                </c:pt>
                <c:pt idx="564">
                  <c:v>1/28/2016 9:49</c:v>
                </c:pt>
                <c:pt idx="565">
                  <c:v>1/28/2016 9:49</c:v>
                </c:pt>
                <c:pt idx="566">
                  <c:v>1/28/2016 9:49</c:v>
                </c:pt>
                <c:pt idx="567">
                  <c:v>1/28/2016 9:49</c:v>
                </c:pt>
                <c:pt idx="568">
                  <c:v>1/28/2016 9:49</c:v>
                </c:pt>
                <c:pt idx="569">
                  <c:v>1/28/2016 9:49</c:v>
                </c:pt>
                <c:pt idx="570">
                  <c:v>1/28/2016 9:49</c:v>
                </c:pt>
                <c:pt idx="571">
                  <c:v>1/28/2016 9:49</c:v>
                </c:pt>
                <c:pt idx="572">
                  <c:v>1/28/2016 9:49</c:v>
                </c:pt>
                <c:pt idx="573">
                  <c:v>1/28/2016 9:50</c:v>
                </c:pt>
                <c:pt idx="574">
                  <c:v>1/28/2016 9:50</c:v>
                </c:pt>
                <c:pt idx="575">
                  <c:v>1/28/2016 9:50</c:v>
                </c:pt>
                <c:pt idx="576">
                  <c:v>1/28/2016 9:50</c:v>
                </c:pt>
                <c:pt idx="577">
                  <c:v>1/28/2016 9:50</c:v>
                </c:pt>
                <c:pt idx="578">
                  <c:v>1/28/2016 9:50</c:v>
                </c:pt>
                <c:pt idx="579">
                  <c:v>1/28/2016 9:50</c:v>
                </c:pt>
                <c:pt idx="580">
                  <c:v>1/28/2016 9:50</c:v>
                </c:pt>
                <c:pt idx="581">
                  <c:v>1/28/2016 9:50</c:v>
                </c:pt>
                <c:pt idx="582">
                  <c:v>1/28/2016 9:50</c:v>
                </c:pt>
                <c:pt idx="583">
                  <c:v>1/28/2016 9:50</c:v>
                </c:pt>
                <c:pt idx="584">
                  <c:v>1/28/2016 9:50</c:v>
                </c:pt>
                <c:pt idx="585">
                  <c:v>1/28/2016 9:51</c:v>
                </c:pt>
                <c:pt idx="586">
                  <c:v>1/28/2016 9:51</c:v>
                </c:pt>
                <c:pt idx="587">
                  <c:v>1/28/2016 9:51</c:v>
                </c:pt>
                <c:pt idx="588">
                  <c:v>1/28/2016 9:51</c:v>
                </c:pt>
                <c:pt idx="589">
                  <c:v>1/28/2016 9:51</c:v>
                </c:pt>
                <c:pt idx="590">
                  <c:v>1/28/2016 9:51</c:v>
                </c:pt>
                <c:pt idx="591">
                  <c:v>1/28/2016 9:51</c:v>
                </c:pt>
                <c:pt idx="592">
                  <c:v>1/28/2016 9:51</c:v>
                </c:pt>
                <c:pt idx="593">
                  <c:v>1/28/2016 9:51</c:v>
                </c:pt>
                <c:pt idx="594">
                  <c:v>1/28/2016 9:51</c:v>
                </c:pt>
                <c:pt idx="595">
                  <c:v>1/28/2016 9:51</c:v>
                </c:pt>
                <c:pt idx="596">
                  <c:v>1/28/2016 9:51</c:v>
                </c:pt>
                <c:pt idx="597">
                  <c:v>1/28/2016 9:52</c:v>
                </c:pt>
                <c:pt idx="598">
                  <c:v>1/28/2016 9:52</c:v>
                </c:pt>
                <c:pt idx="599">
                  <c:v>1/28/2016 9:52</c:v>
                </c:pt>
                <c:pt idx="600">
                  <c:v>1/28/2016 9:52</c:v>
                </c:pt>
                <c:pt idx="601">
                  <c:v>1/28/2016 9:52</c:v>
                </c:pt>
                <c:pt idx="602">
                  <c:v>1/28/2016 9:52</c:v>
                </c:pt>
                <c:pt idx="603">
                  <c:v>1/28/2016 9:52</c:v>
                </c:pt>
                <c:pt idx="604">
                  <c:v>1/28/2016 9:52</c:v>
                </c:pt>
                <c:pt idx="605">
                  <c:v>1/28/2016 9:52</c:v>
                </c:pt>
                <c:pt idx="606">
                  <c:v>1/28/2016 9:52</c:v>
                </c:pt>
                <c:pt idx="607">
                  <c:v>1/28/2016 9:52</c:v>
                </c:pt>
                <c:pt idx="608">
                  <c:v>1/28/2016 9:52</c:v>
                </c:pt>
                <c:pt idx="609">
                  <c:v>1/28/2016 9:53</c:v>
                </c:pt>
                <c:pt idx="610">
                  <c:v>1/28/2016 9:53</c:v>
                </c:pt>
                <c:pt idx="611">
                  <c:v>1/28/2016 9:53</c:v>
                </c:pt>
                <c:pt idx="612">
                  <c:v>1/28/2016 9:53</c:v>
                </c:pt>
                <c:pt idx="613">
                  <c:v>1/28/2016 9:53</c:v>
                </c:pt>
                <c:pt idx="614">
                  <c:v>1/28/2016 9:53</c:v>
                </c:pt>
                <c:pt idx="615">
                  <c:v>1/28/2016 9:53</c:v>
                </c:pt>
                <c:pt idx="616">
                  <c:v>1/28/2016 9:53</c:v>
                </c:pt>
                <c:pt idx="617">
                  <c:v>1/28/2016 9:53</c:v>
                </c:pt>
                <c:pt idx="618">
                  <c:v>1/28/2016 9:53</c:v>
                </c:pt>
                <c:pt idx="619">
                  <c:v>1/28/2016 9:53</c:v>
                </c:pt>
                <c:pt idx="620">
                  <c:v>1/28/2016 9:53</c:v>
                </c:pt>
                <c:pt idx="621">
                  <c:v>1/28/2016 9:54</c:v>
                </c:pt>
                <c:pt idx="622">
                  <c:v>1/28/2016 9:54</c:v>
                </c:pt>
                <c:pt idx="623">
                  <c:v>1/28/2016 9:54</c:v>
                </c:pt>
                <c:pt idx="624">
                  <c:v>1/28/2016 9:54</c:v>
                </c:pt>
                <c:pt idx="625">
                  <c:v>1/28/2016 9:54</c:v>
                </c:pt>
                <c:pt idx="626">
                  <c:v>1/28/2016 9:54</c:v>
                </c:pt>
                <c:pt idx="627">
                  <c:v>1/28/2016 9:54</c:v>
                </c:pt>
                <c:pt idx="628">
                  <c:v>1/28/2016 9:54</c:v>
                </c:pt>
                <c:pt idx="629">
                  <c:v>1/28/2016 9:54</c:v>
                </c:pt>
                <c:pt idx="630">
                  <c:v>1/28/2016 9:54</c:v>
                </c:pt>
                <c:pt idx="631">
                  <c:v>1/28/2016 9:54</c:v>
                </c:pt>
                <c:pt idx="632">
                  <c:v>1/28/2016 9:54</c:v>
                </c:pt>
                <c:pt idx="633">
                  <c:v>1/28/2016 9:55</c:v>
                </c:pt>
                <c:pt idx="634">
                  <c:v>1/28/2016 9:55</c:v>
                </c:pt>
                <c:pt idx="635">
                  <c:v>1/28/2016 9:55</c:v>
                </c:pt>
                <c:pt idx="636">
                  <c:v>1/28/2016 9:55</c:v>
                </c:pt>
                <c:pt idx="637">
                  <c:v>1/28/2016 9:55</c:v>
                </c:pt>
                <c:pt idx="638">
                  <c:v>1/28/2016 9:55</c:v>
                </c:pt>
                <c:pt idx="639">
                  <c:v>1/28/2016 9:55</c:v>
                </c:pt>
                <c:pt idx="640">
                  <c:v>1/28/2016 9:55</c:v>
                </c:pt>
                <c:pt idx="641">
                  <c:v>1/28/2016 9:55</c:v>
                </c:pt>
                <c:pt idx="642">
                  <c:v>1/28/2016 9:55</c:v>
                </c:pt>
                <c:pt idx="643">
                  <c:v>1/28/2016 9:55</c:v>
                </c:pt>
                <c:pt idx="644">
                  <c:v>1/28/2016 9:55</c:v>
                </c:pt>
                <c:pt idx="645">
                  <c:v>1/28/2016 9:56</c:v>
                </c:pt>
                <c:pt idx="646">
                  <c:v>1/28/2016 9:56</c:v>
                </c:pt>
                <c:pt idx="647">
                  <c:v>1/28/2016 9:56</c:v>
                </c:pt>
                <c:pt idx="648">
                  <c:v>1/28/2016 9:56</c:v>
                </c:pt>
                <c:pt idx="649">
                  <c:v>1/28/2016 9:56</c:v>
                </c:pt>
                <c:pt idx="650">
                  <c:v>1/28/2016 9:56</c:v>
                </c:pt>
                <c:pt idx="651">
                  <c:v>1/28/2016 9:56</c:v>
                </c:pt>
                <c:pt idx="652">
                  <c:v>1/28/2016 9:56</c:v>
                </c:pt>
                <c:pt idx="653">
                  <c:v>1/28/2016 9:56</c:v>
                </c:pt>
                <c:pt idx="654">
                  <c:v>1/28/2016 9:56</c:v>
                </c:pt>
                <c:pt idx="655">
                  <c:v>1/28/2016 9:56</c:v>
                </c:pt>
                <c:pt idx="656">
                  <c:v>1/28/2016 9:56</c:v>
                </c:pt>
                <c:pt idx="657">
                  <c:v>1/28/2016 9:57</c:v>
                </c:pt>
                <c:pt idx="658">
                  <c:v>1/28/2016 9:57</c:v>
                </c:pt>
                <c:pt idx="659">
                  <c:v>1/28/2016 9:57</c:v>
                </c:pt>
                <c:pt idx="660">
                  <c:v>1/28/2016 9:57</c:v>
                </c:pt>
                <c:pt idx="661">
                  <c:v>1/28/2016 9:57</c:v>
                </c:pt>
                <c:pt idx="662">
                  <c:v>1/28/2016 9:57</c:v>
                </c:pt>
                <c:pt idx="663">
                  <c:v>1/28/2016 9:57</c:v>
                </c:pt>
                <c:pt idx="664">
                  <c:v>1/28/2016 9:57</c:v>
                </c:pt>
                <c:pt idx="665">
                  <c:v>1/28/2016 9:57</c:v>
                </c:pt>
                <c:pt idx="666">
                  <c:v>1/28/2016 9:57</c:v>
                </c:pt>
                <c:pt idx="667">
                  <c:v>1/28/2016 9:57</c:v>
                </c:pt>
                <c:pt idx="668">
                  <c:v>1/28/2016 9:57</c:v>
                </c:pt>
                <c:pt idx="669">
                  <c:v>1/28/2016 9:58</c:v>
                </c:pt>
                <c:pt idx="670">
                  <c:v>1/28/2016 9:58</c:v>
                </c:pt>
                <c:pt idx="671">
                  <c:v>1/28/2016 9:58</c:v>
                </c:pt>
                <c:pt idx="672">
                  <c:v>1/28/2016 9:58</c:v>
                </c:pt>
                <c:pt idx="673">
                  <c:v>1/28/2016 9:58</c:v>
                </c:pt>
                <c:pt idx="674">
                  <c:v>1/28/2016 9:58</c:v>
                </c:pt>
                <c:pt idx="675">
                  <c:v>1/28/2016 9:58</c:v>
                </c:pt>
                <c:pt idx="676">
                  <c:v>1/28/2016 9:58</c:v>
                </c:pt>
                <c:pt idx="677">
                  <c:v>1/28/2016 9:58</c:v>
                </c:pt>
                <c:pt idx="678">
                  <c:v>1/28/2016 9:58</c:v>
                </c:pt>
                <c:pt idx="679">
                  <c:v>1/28/2016 9:58</c:v>
                </c:pt>
                <c:pt idx="680">
                  <c:v>1/28/2016 9:58</c:v>
                </c:pt>
                <c:pt idx="681">
                  <c:v>1/28/2016 9:59</c:v>
                </c:pt>
                <c:pt idx="682">
                  <c:v>1/28/2016 9:59</c:v>
                </c:pt>
                <c:pt idx="683">
                  <c:v>1/28/2016 9:59</c:v>
                </c:pt>
                <c:pt idx="684">
                  <c:v>1/28/2016 9:59</c:v>
                </c:pt>
                <c:pt idx="685">
                  <c:v>1/28/2016 9:59</c:v>
                </c:pt>
                <c:pt idx="686">
                  <c:v>1/28/2016 9:59</c:v>
                </c:pt>
                <c:pt idx="687">
                  <c:v>1/28/2016 9:59</c:v>
                </c:pt>
                <c:pt idx="688">
                  <c:v>1/28/2016 9:59</c:v>
                </c:pt>
                <c:pt idx="689">
                  <c:v>1/28/2016 9:59</c:v>
                </c:pt>
                <c:pt idx="690">
                  <c:v>1/28/2016 9:59</c:v>
                </c:pt>
                <c:pt idx="691">
                  <c:v>1/28/2016 9:59</c:v>
                </c:pt>
                <c:pt idx="692">
                  <c:v>1/28/2016 9:59</c:v>
                </c:pt>
                <c:pt idx="693">
                  <c:v>1/28/2016 10:00</c:v>
                </c:pt>
                <c:pt idx="694">
                  <c:v>1/28/2016 10:00</c:v>
                </c:pt>
                <c:pt idx="695">
                  <c:v>1/28/2016 10:00</c:v>
                </c:pt>
                <c:pt idx="696">
                  <c:v>1/28/2016 10:00</c:v>
                </c:pt>
                <c:pt idx="697">
                  <c:v>1/28/2016 10:00</c:v>
                </c:pt>
                <c:pt idx="698">
                  <c:v>1/28/2016 10:00</c:v>
                </c:pt>
                <c:pt idx="699">
                  <c:v>1/28/2016 10:00</c:v>
                </c:pt>
                <c:pt idx="700">
                  <c:v>1/28/2016 10:00</c:v>
                </c:pt>
                <c:pt idx="701">
                  <c:v>1/28/2016 10:00</c:v>
                </c:pt>
                <c:pt idx="702">
                  <c:v>1/28/2016 10:00</c:v>
                </c:pt>
                <c:pt idx="703">
                  <c:v>1/28/2016 10:00</c:v>
                </c:pt>
                <c:pt idx="704">
                  <c:v>1/28/2016 10:00</c:v>
                </c:pt>
                <c:pt idx="705">
                  <c:v>1/28/2016 10:01</c:v>
                </c:pt>
                <c:pt idx="706">
                  <c:v>1/28/2016 10:01</c:v>
                </c:pt>
                <c:pt idx="707">
                  <c:v>1/28/2016 10:01</c:v>
                </c:pt>
                <c:pt idx="708">
                  <c:v>1/28/2016 10:01</c:v>
                </c:pt>
                <c:pt idx="709">
                  <c:v>1/28/2016 10:01</c:v>
                </c:pt>
                <c:pt idx="710">
                  <c:v>1/28/2016 10:01</c:v>
                </c:pt>
                <c:pt idx="711">
                  <c:v>1/28/2016 10:01</c:v>
                </c:pt>
                <c:pt idx="712">
                  <c:v>1/28/2016 10:01</c:v>
                </c:pt>
                <c:pt idx="713">
                  <c:v>1/28/2016 10:01</c:v>
                </c:pt>
                <c:pt idx="714">
                  <c:v>1/28/2016 10:01</c:v>
                </c:pt>
                <c:pt idx="715">
                  <c:v>1/28/2016 10:01</c:v>
                </c:pt>
                <c:pt idx="716">
                  <c:v>1/28/2016 10:01</c:v>
                </c:pt>
                <c:pt idx="717">
                  <c:v>1/28/2016 10:02</c:v>
                </c:pt>
                <c:pt idx="718">
                  <c:v>1/28/2016 10:02</c:v>
                </c:pt>
                <c:pt idx="719">
                  <c:v>1/28/2016 10:02</c:v>
                </c:pt>
                <c:pt idx="720">
                  <c:v>1/28/2016 10:02</c:v>
                </c:pt>
                <c:pt idx="721">
                  <c:v>1/28/2016 10:02</c:v>
                </c:pt>
                <c:pt idx="722">
                  <c:v>1/28/2016 10:02</c:v>
                </c:pt>
                <c:pt idx="723">
                  <c:v>1/28/2016 10:02</c:v>
                </c:pt>
                <c:pt idx="724">
                  <c:v>1/28/2016 10:02</c:v>
                </c:pt>
                <c:pt idx="725">
                  <c:v>1/28/2016 10:02</c:v>
                </c:pt>
                <c:pt idx="726">
                  <c:v>1/28/2016 10:02</c:v>
                </c:pt>
                <c:pt idx="727">
                  <c:v>1/28/2016 10:02</c:v>
                </c:pt>
                <c:pt idx="728">
                  <c:v>1/28/2016 10:02</c:v>
                </c:pt>
                <c:pt idx="729">
                  <c:v>1/28/2016 10:03</c:v>
                </c:pt>
                <c:pt idx="730">
                  <c:v>1/28/2016 10:03</c:v>
                </c:pt>
                <c:pt idx="731">
                  <c:v>1/28/2016 10:03</c:v>
                </c:pt>
                <c:pt idx="732">
                  <c:v>1/28/2016 10:03</c:v>
                </c:pt>
                <c:pt idx="733">
                  <c:v>1/28/2016 10:03</c:v>
                </c:pt>
                <c:pt idx="734">
                  <c:v>1/28/2016 10:03</c:v>
                </c:pt>
                <c:pt idx="735">
                  <c:v>1/28/2016 10:03</c:v>
                </c:pt>
                <c:pt idx="736">
                  <c:v>1/28/2016 10:03</c:v>
                </c:pt>
                <c:pt idx="737">
                  <c:v>1/28/2016 10:03</c:v>
                </c:pt>
                <c:pt idx="738">
                  <c:v>28--JAN-2016  10:03:48</c:v>
                </c:pt>
                <c:pt idx="739">
                  <c:v>1/28/2016 10:03</c:v>
                </c:pt>
                <c:pt idx="740">
                  <c:v>1/28/2016 10:03</c:v>
                </c:pt>
                <c:pt idx="741">
                  <c:v>1/28/2016 10:04</c:v>
                </c:pt>
                <c:pt idx="742">
                  <c:v>1/28/2016 10:04</c:v>
                </c:pt>
                <c:pt idx="743">
                  <c:v>1/28/2016 10:04</c:v>
                </c:pt>
                <c:pt idx="744">
                  <c:v>1/28/2016 10:04</c:v>
                </c:pt>
                <c:pt idx="745">
                  <c:v>1/28/2016 10:04</c:v>
                </c:pt>
                <c:pt idx="746">
                  <c:v>1/28/2016 10:04</c:v>
                </c:pt>
                <c:pt idx="747">
                  <c:v>1/28/2016 10:04</c:v>
                </c:pt>
                <c:pt idx="748">
                  <c:v>1/28/2016 10:04</c:v>
                </c:pt>
                <c:pt idx="749">
                  <c:v>1/28/2016 10:04</c:v>
                </c:pt>
                <c:pt idx="750">
                  <c:v>1/28/2016 10:04</c:v>
                </c:pt>
                <c:pt idx="751">
                  <c:v>1/28/2016 10:04</c:v>
                </c:pt>
                <c:pt idx="752">
                  <c:v>1/28/2016 10:04</c:v>
                </c:pt>
                <c:pt idx="753">
                  <c:v>1/28/2016 10:05</c:v>
                </c:pt>
                <c:pt idx="754">
                  <c:v>1/28/2016 10:05</c:v>
                </c:pt>
                <c:pt idx="755">
                  <c:v>1/28/2016 10:05</c:v>
                </c:pt>
                <c:pt idx="756">
                  <c:v>1/28/2016 10:05</c:v>
                </c:pt>
                <c:pt idx="757">
                  <c:v>1/28/2016 10:05</c:v>
                </c:pt>
                <c:pt idx="758">
                  <c:v>1/28/2016 10:05</c:v>
                </c:pt>
                <c:pt idx="759">
                  <c:v>1/28/2016 10:05</c:v>
                </c:pt>
                <c:pt idx="760">
                  <c:v>1/28/2016 10:05</c:v>
                </c:pt>
                <c:pt idx="761">
                  <c:v>1/28/2016 10:05</c:v>
                </c:pt>
                <c:pt idx="762">
                  <c:v>1/28/2016 10:05</c:v>
                </c:pt>
                <c:pt idx="763">
                  <c:v>1/28/2016 10:05</c:v>
                </c:pt>
                <c:pt idx="764">
                  <c:v>1/28/2016 10:05</c:v>
                </c:pt>
                <c:pt idx="765">
                  <c:v>1/28/2016 10:06</c:v>
                </c:pt>
                <c:pt idx="766">
                  <c:v>1/28/2016 10:06</c:v>
                </c:pt>
                <c:pt idx="767">
                  <c:v>1/28/2016 10:06</c:v>
                </c:pt>
                <c:pt idx="768">
                  <c:v>1/28/2016 10:06</c:v>
                </c:pt>
                <c:pt idx="769">
                  <c:v>1/28/2016 10:06</c:v>
                </c:pt>
                <c:pt idx="770">
                  <c:v>1/28/2016 10:06</c:v>
                </c:pt>
                <c:pt idx="771">
                  <c:v>1/28/2016 10:06</c:v>
                </c:pt>
                <c:pt idx="772">
                  <c:v>1/28/2016 10:06</c:v>
                </c:pt>
                <c:pt idx="773">
                  <c:v>1/28/2016 10:06</c:v>
                </c:pt>
                <c:pt idx="774">
                  <c:v>1/28/2016 10:06</c:v>
                </c:pt>
                <c:pt idx="775">
                  <c:v>1/28/2016 10:06</c:v>
                </c:pt>
                <c:pt idx="776">
                  <c:v>1/28/2016 10:06</c:v>
                </c:pt>
                <c:pt idx="777">
                  <c:v>1/28/2016 10:07</c:v>
                </c:pt>
                <c:pt idx="778">
                  <c:v>1/28/2016 10:07</c:v>
                </c:pt>
                <c:pt idx="779">
                  <c:v>1/28/2016 10:07</c:v>
                </c:pt>
                <c:pt idx="780">
                  <c:v>1/28/2016 10:07</c:v>
                </c:pt>
                <c:pt idx="781">
                  <c:v>1/28/2016 10:07</c:v>
                </c:pt>
                <c:pt idx="782">
                  <c:v>1/28/2016 10:07</c:v>
                </c:pt>
                <c:pt idx="783">
                  <c:v>1/28/2016 10:07</c:v>
                </c:pt>
                <c:pt idx="784">
                  <c:v>1/28/2016 10:07</c:v>
                </c:pt>
                <c:pt idx="785">
                  <c:v>1/28/2016 10:07</c:v>
                </c:pt>
                <c:pt idx="786">
                  <c:v>1/28/2016 10:07</c:v>
                </c:pt>
                <c:pt idx="787">
                  <c:v>1/28/2016 10:07</c:v>
                </c:pt>
                <c:pt idx="788">
                  <c:v>1/28/2016 10:07</c:v>
                </c:pt>
                <c:pt idx="789">
                  <c:v>1/28/2016 10:08</c:v>
                </c:pt>
                <c:pt idx="790">
                  <c:v>1/28/2016 10:08</c:v>
                </c:pt>
                <c:pt idx="791">
                  <c:v>1/28/2016 10:08</c:v>
                </c:pt>
                <c:pt idx="792">
                  <c:v>1/28/2016 10:08</c:v>
                </c:pt>
                <c:pt idx="793">
                  <c:v>1/28/2016 10:08</c:v>
                </c:pt>
                <c:pt idx="794">
                  <c:v>1/28/2016 10:08</c:v>
                </c:pt>
                <c:pt idx="795">
                  <c:v>1/28/2016 10:08</c:v>
                </c:pt>
                <c:pt idx="796">
                  <c:v>1/28/2016 10:08</c:v>
                </c:pt>
                <c:pt idx="797">
                  <c:v>1/28/2016 10:08</c:v>
                </c:pt>
                <c:pt idx="798">
                  <c:v>1/28/2016 10:08</c:v>
                </c:pt>
                <c:pt idx="799">
                  <c:v>1/28/2016 10:08</c:v>
                </c:pt>
                <c:pt idx="800">
                  <c:v>1/28/2016 10:08</c:v>
                </c:pt>
                <c:pt idx="801">
                  <c:v>1/28/2016 10:09</c:v>
                </c:pt>
                <c:pt idx="802">
                  <c:v>1/28/2016 10:09</c:v>
                </c:pt>
                <c:pt idx="803">
                  <c:v>1/28/2016 10:09</c:v>
                </c:pt>
                <c:pt idx="804">
                  <c:v>1/28/2016 10:09</c:v>
                </c:pt>
                <c:pt idx="805">
                  <c:v>1/28/2016 10:09</c:v>
                </c:pt>
                <c:pt idx="806">
                  <c:v>1/28/2016 10:09</c:v>
                </c:pt>
                <c:pt idx="807">
                  <c:v>1/28/2016 10:09</c:v>
                </c:pt>
                <c:pt idx="808">
                  <c:v>1/28/2016 10:09</c:v>
                </c:pt>
                <c:pt idx="809">
                  <c:v>1/28/2016 10:09</c:v>
                </c:pt>
                <c:pt idx="810">
                  <c:v>1/28/2016 10:09</c:v>
                </c:pt>
                <c:pt idx="811">
                  <c:v>1/28/2016 10:09</c:v>
                </c:pt>
                <c:pt idx="812">
                  <c:v>1/28/2016 10:09</c:v>
                </c:pt>
                <c:pt idx="813">
                  <c:v>1/28/2016 10:10</c:v>
                </c:pt>
                <c:pt idx="814">
                  <c:v>1/28/2016 10:10</c:v>
                </c:pt>
                <c:pt idx="815">
                  <c:v>1/28/2016 10:10</c:v>
                </c:pt>
                <c:pt idx="816">
                  <c:v>1/28/2016 10:10</c:v>
                </c:pt>
                <c:pt idx="817">
                  <c:v>1/28/2016 10:10</c:v>
                </c:pt>
                <c:pt idx="818">
                  <c:v>1/28/2016 10:10</c:v>
                </c:pt>
                <c:pt idx="819">
                  <c:v>1/28/2016 10:10</c:v>
                </c:pt>
                <c:pt idx="820">
                  <c:v>1/28/2016 10:10</c:v>
                </c:pt>
                <c:pt idx="821">
                  <c:v>1/28/2016 10:10</c:v>
                </c:pt>
                <c:pt idx="822">
                  <c:v>1/28/2016 10:10</c:v>
                </c:pt>
                <c:pt idx="823">
                  <c:v>1/28/2016 10:10</c:v>
                </c:pt>
                <c:pt idx="824">
                  <c:v>1/28/2016 10:10</c:v>
                </c:pt>
                <c:pt idx="825">
                  <c:v>1/28/2016 10:11</c:v>
                </c:pt>
                <c:pt idx="826">
                  <c:v>1/28/2016 10:11</c:v>
                </c:pt>
                <c:pt idx="827">
                  <c:v>1/28/2016 10:11</c:v>
                </c:pt>
                <c:pt idx="828">
                  <c:v>1/28/2016 10:11</c:v>
                </c:pt>
                <c:pt idx="829">
                  <c:v>1/28/2016 10:11</c:v>
                </c:pt>
                <c:pt idx="830">
                  <c:v>1/28/2016 10:11</c:v>
                </c:pt>
                <c:pt idx="831">
                  <c:v>1/28/2016 10:11</c:v>
                </c:pt>
                <c:pt idx="832">
                  <c:v>1/28/2016 10:11</c:v>
                </c:pt>
                <c:pt idx="833">
                  <c:v>1/28/2016 10:11</c:v>
                </c:pt>
                <c:pt idx="834">
                  <c:v>1/28/2016 10:11</c:v>
                </c:pt>
                <c:pt idx="835">
                  <c:v>1/28/2016 10:11</c:v>
                </c:pt>
                <c:pt idx="836">
                  <c:v>1/28/2016 10:11</c:v>
                </c:pt>
                <c:pt idx="837">
                  <c:v>1/28/2016 10:12</c:v>
                </c:pt>
                <c:pt idx="838">
                  <c:v>1/28/2016 10:12</c:v>
                </c:pt>
                <c:pt idx="839">
                  <c:v>1/28/2016 10:12</c:v>
                </c:pt>
                <c:pt idx="840">
                  <c:v>1/28/2016 10:12</c:v>
                </c:pt>
                <c:pt idx="841">
                  <c:v>1/28/2016 10:12</c:v>
                </c:pt>
                <c:pt idx="842">
                  <c:v>1/28/2016 10:12</c:v>
                </c:pt>
                <c:pt idx="843">
                  <c:v>1/28/2016 10:12</c:v>
                </c:pt>
                <c:pt idx="844">
                  <c:v>1/28/2016 10:12</c:v>
                </c:pt>
                <c:pt idx="845">
                  <c:v>1/28/2016 10:12</c:v>
                </c:pt>
                <c:pt idx="846">
                  <c:v>1/28/2016 10:12</c:v>
                </c:pt>
                <c:pt idx="847">
                  <c:v>1/28/2016 10:12</c:v>
                </c:pt>
                <c:pt idx="848">
                  <c:v>1/28/2016 10:12</c:v>
                </c:pt>
                <c:pt idx="849">
                  <c:v>1/28/2016 10:13</c:v>
                </c:pt>
                <c:pt idx="850">
                  <c:v>1/28/2016 10:13</c:v>
                </c:pt>
                <c:pt idx="851">
                  <c:v>1/28/2016 10:13</c:v>
                </c:pt>
                <c:pt idx="852">
                  <c:v>1/28/2016 10:13</c:v>
                </c:pt>
                <c:pt idx="853">
                  <c:v>1/28/2016 10:13</c:v>
                </c:pt>
                <c:pt idx="854">
                  <c:v>1/28/2016 10:13</c:v>
                </c:pt>
                <c:pt idx="855">
                  <c:v>1/28/2016 10:13</c:v>
                </c:pt>
                <c:pt idx="856">
                  <c:v>1/28/2016 10:13</c:v>
                </c:pt>
                <c:pt idx="857">
                  <c:v>1/28/2016 10:13</c:v>
                </c:pt>
                <c:pt idx="858">
                  <c:v>1/28/2016 10:13</c:v>
                </c:pt>
                <c:pt idx="859">
                  <c:v>1/28/2016 10:13</c:v>
                </c:pt>
                <c:pt idx="860">
                  <c:v>1/28/2016 10:13</c:v>
                </c:pt>
                <c:pt idx="861">
                  <c:v>1/28/2016 10:14</c:v>
                </c:pt>
                <c:pt idx="862">
                  <c:v>1/28/2016 10:14</c:v>
                </c:pt>
                <c:pt idx="863">
                  <c:v>1/28/2016 10:14</c:v>
                </c:pt>
                <c:pt idx="864">
                  <c:v>1/28/2016 10:14</c:v>
                </c:pt>
                <c:pt idx="865">
                  <c:v>1/28/2016 10:14</c:v>
                </c:pt>
                <c:pt idx="866">
                  <c:v>1/28/2016 10:14</c:v>
                </c:pt>
                <c:pt idx="867">
                  <c:v>1/28/2016 10:14</c:v>
                </c:pt>
                <c:pt idx="868">
                  <c:v>1/28/2016 10:14</c:v>
                </c:pt>
                <c:pt idx="869">
                  <c:v>1/28/2016 10:14</c:v>
                </c:pt>
                <c:pt idx="870">
                  <c:v>1/28/2016 10:14</c:v>
                </c:pt>
                <c:pt idx="871">
                  <c:v>1/28/2016 10:14</c:v>
                </c:pt>
                <c:pt idx="872">
                  <c:v>1/28/2016 10:14</c:v>
                </c:pt>
                <c:pt idx="873">
                  <c:v>1/28/2016 10:15</c:v>
                </c:pt>
                <c:pt idx="874">
                  <c:v>1/28/2016 10:15</c:v>
                </c:pt>
                <c:pt idx="875">
                  <c:v>1/28/2016 10:15</c:v>
                </c:pt>
                <c:pt idx="876">
                  <c:v>1/28/2016 10:15</c:v>
                </c:pt>
                <c:pt idx="877">
                  <c:v>1/28/2016 10:15</c:v>
                </c:pt>
                <c:pt idx="878">
                  <c:v>1/28/2016 10:15</c:v>
                </c:pt>
                <c:pt idx="879">
                  <c:v>1/28/2016 10:15</c:v>
                </c:pt>
                <c:pt idx="880">
                  <c:v>1/28/2016 10:15</c:v>
                </c:pt>
                <c:pt idx="881">
                  <c:v>1/28/2016 10:15</c:v>
                </c:pt>
                <c:pt idx="882">
                  <c:v>1/28/2016 10:15</c:v>
                </c:pt>
                <c:pt idx="883">
                  <c:v>1/28/2016 10:15</c:v>
                </c:pt>
                <c:pt idx="884">
                  <c:v>1/28/2016 10:15</c:v>
                </c:pt>
                <c:pt idx="885">
                  <c:v>1/28/2016 10:16</c:v>
                </c:pt>
                <c:pt idx="886">
                  <c:v>1/28/2016 10:16</c:v>
                </c:pt>
                <c:pt idx="887">
                  <c:v>1/28/2016 10:16</c:v>
                </c:pt>
                <c:pt idx="888">
                  <c:v>1/28/2016 10:16</c:v>
                </c:pt>
                <c:pt idx="889">
                  <c:v>1/28/2016 10:16</c:v>
                </c:pt>
                <c:pt idx="890">
                  <c:v>1/28/2016 10:16</c:v>
                </c:pt>
                <c:pt idx="891">
                  <c:v>1/28/2016 10:16</c:v>
                </c:pt>
                <c:pt idx="892">
                  <c:v>1/28/2016 10:16</c:v>
                </c:pt>
                <c:pt idx="893">
                  <c:v>1/28/2016 10:16</c:v>
                </c:pt>
                <c:pt idx="894">
                  <c:v>1/28/2016 10:16</c:v>
                </c:pt>
                <c:pt idx="895">
                  <c:v>1/28/2016 10:16</c:v>
                </c:pt>
                <c:pt idx="896">
                  <c:v>1/28/2016 10:16</c:v>
                </c:pt>
                <c:pt idx="897">
                  <c:v>1/28/2016 10:17</c:v>
                </c:pt>
                <c:pt idx="898">
                  <c:v>1/28/2016 10:17</c:v>
                </c:pt>
                <c:pt idx="899">
                  <c:v>1/28/2016 10:17</c:v>
                </c:pt>
                <c:pt idx="900">
                  <c:v>1/28/2016 10:17</c:v>
                </c:pt>
                <c:pt idx="901">
                  <c:v>1/28/2016 10:17</c:v>
                </c:pt>
                <c:pt idx="902">
                  <c:v>1/28/2016 10:17</c:v>
                </c:pt>
                <c:pt idx="903">
                  <c:v>1/28/2016 10:17</c:v>
                </c:pt>
                <c:pt idx="904">
                  <c:v>1/28/2016 10:17</c:v>
                </c:pt>
                <c:pt idx="905">
                  <c:v>1/28/2016 10:17</c:v>
                </c:pt>
                <c:pt idx="906">
                  <c:v>1/28/2016 10:17</c:v>
                </c:pt>
                <c:pt idx="907">
                  <c:v>1/28/2016 10:17</c:v>
                </c:pt>
                <c:pt idx="908">
                  <c:v>1/28/2016 10:17</c:v>
                </c:pt>
                <c:pt idx="909">
                  <c:v>1/28/2016 10:18</c:v>
                </c:pt>
                <c:pt idx="910">
                  <c:v>1/28/2016 10:18</c:v>
                </c:pt>
                <c:pt idx="911">
                  <c:v>1/28/2016 10:18</c:v>
                </c:pt>
                <c:pt idx="912">
                  <c:v>1/28/2016 10:18</c:v>
                </c:pt>
                <c:pt idx="913">
                  <c:v>1/28/2016 10:18</c:v>
                </c:pt>
                <c:pt idx="914">
                  <c:v>1/28/2016 10:18</c:v>
                </c:pt>
                <c:pt idx="915">
                  <c:v>1/28/2016 10:18</c:v>
                </c:pt>
                <c:pt idx="916">
                  <c:v>1/28/2016 10:18</c:v>
                </c:pt>
                <c:pt idx="917">
                  <c:v>1/28/2016 10:18</c:v>
                </c:pt>
                <c:pt idx="918">
                  <c:v>1/28/2016 10:18</c:v>
                </c:pt>
                <c:pt idx="919">
                  <c:v>1/28/2016 10:18</c:v>
                </c:pt>
              </c:strCache>
            </c:strRef>
          </c:xVal>
          <c:yVal>
            <c:numRef>
              <c:f>HiSAM1_data_160128_140446!$F$2:$F$921</c:f>
              <c:numCache>
                <c:formatCode>General</c:formatCode>
                <c:ptCount val="920"/>
                <c:pt idx="0">
                  <c:v>512</c:v>
                </c:pt>
                <c:pt idx="1">
                  <c:v>2962</c:v>
                </c:pt>
                <c:pt idx="2">
                  <c:v>445</c:v>
                </c:pt>
                <c:pt idx="3">
                  <c:v>436</c:v>
                </c:pt>
                <c:pt idx="4">
                  <c:v>394</c:v>
                </c:pt>
                <c:pt idx="5">
                  <c:v>504</c:v>
                </c:pt>
                <c:pt idx="6">
                  <c:v>474</c:v>
                </c:pt>
                <c:pt idx="7">
                  <c:v>457</c:v>
                </c:pt>
                <c:pt idx="8">
                  <c:v>483</c:v>
                </c:pt>
                <c:pt idx="9">
                  <c:v>508</c:v>
                </c:pt>
                <c:pt idx="10">
                  <c:v>389</c:v>
                </c:pt>
                <c:pt idx="11">
                  <c:v>406</c:v>
                </c:pt>
                <c:pt idx="12">
                  <c:v>483</c:v>
                </c:pt>
                <c:pt idx="13">
                  <c:v>436</c:v>
                </c:pt>
                <c:pt idx="14">
                  <c:v>423</c:v>
                </c:pt>
                <c:pt idx="15">
                  <c:v>368</c:v>
                </c:pt>
                <c:pt idx="16">
                  <c:v>330</c:v>
                </c:pt>
                <c:pt idx="17">
                  <c:v>423</c:v>
                </c:pt>
                <c:pt idx="18">
                  <c:v>474</c:v>
                </c:pt>
                <c:pt idx="19">
                  <c:v>419</c:v>
                </c:pt>
                <c:pt idx="20">
                  <c:v>462</c:v>
                </c:pt>
                <c:pt idx="21">
                  <c:v>394</c:v>
                </c:pt>
                <c:pt idx="22">
                  <c:v>432</c:v>
                </c:pt>
                <c:pt idx="23">
                  <c:v>436</c:v>
                </c:pt>
                <c:pt idx="24">
                  <c:v>483</c:v>
                </c:pt>
                <c:pt idx="25">
                  <c:v>457</c:v>
                </c:pt>
                <c:pt idx="26">
                  <c:v>373</c:v>
                </c:pt>
                <c:pt idx="27">
                  <c:v>419</c:v>
                </c:pt>
                <c:pt idx="28">
                  <c:v>453</c:v>
                </c:pt>
                <c:pt idx="29">
                  <c:v>457</c:v>
                </c:pt>
                <c:pt idx="30">
                  <c:v>419</c:v>
                </c:pt>
                <c:pt idx="31">
                  <c:v>351</c:v>
                </c:pt>
                <c:pt idx="32">
                  <c:v>377</c:v>
                </c:pt>
                <c:pt idx="33">
                  <c:v>351</c:v>
                </c:pt>
                <c:pt idx="34">
                  <c:v>423</c:v>
                </c:pt>
                <c:pt idx="35">
                  <c:v>402</c:v>
                </c:pt>
                <c:pt idx="36">
                  <c:v>445</c:v>
                </c:pt>
                <c:pt idx="37">
                  <c:v>419</c:v>
                </c:pt>
                <c:pt idx="38">
                  <c:v>462</c:v>
                </c:pt>
                <c:pt idx="39">
                  <c:v>440</c:v>
                </c:pt>
                <c:pt idx="40">
                  <c:v>389</c:v>
                </c:pt>
                <c:pt idx="41">
                  <c:v>377</c:v>
                </c:pt>
                <c:pt idx="42">
                  <c:v>436</c:v>
                </c:pt>
                <c:pt idx="43">
                  <c:v>398</c:v>
                </c:pt>
                <c:pt idx="44">
                  <c:v>394</c:v>
                </c:pt>
                <c:pt idx="45">
                  <c:v>381</c:v>
                </c:pt>
                <c:pt idx="46">
                  <c:v>487</c:v>
                </c:pt>
                <c:pt idx="47">
                  <c:v>445</c:v>
                </c:pt>
                <c:pt idx="48">
                  <c:v>432</c:v>
                </c:pt>
                <c:pt idx="49">
                  <c:v>389</c:v>
                </c:pt>
                <c:pt idx="50">
                  <c:v>474</c:v>
                </c:pt>
                <c:pt idx="51">
                  <c:v>555</c:v>
                </c:pt>
                <c:pt idx="52">
                  <c:v>415</c:v>
                </c:pt>
                <c:pt idx="53">
                  <c:v>411</c:v>
                </c:pt>
                <c:pt idx="54">
                  <c:v>385</c:v>
                </c:pt>
                <c:pt idx="55">
                  <c:v>394</c:v>
                </c:pt>
                <c:pt idx="56">
                  <c:v>495</c:v>
                </c:pt>
                <c:pt idx="57">
                  <c:v>453</c:v>
                </c:pt>
                <c:pt idx="58">
                  <c:v>529</c:v>
                </c:pt>
                <c:pt idx="59">
                  <c:v>453</c:v>
                </c:pt>
                <c:pt idx="60">
                  <c:v>406</c:v>
                </c:pt>
                <c:pt idx="61">
                  <c:v>406</c:v>
                </c:pt>
                <c:pt idx="62">
                  <c:v>347</c:v>
                </c:pt>
                <c:pt idx="63">
                  <c:v>406</c:v>
                </c:pt>
                <c:pt idx="64">
                  <c:v>419</c:v>
                </c:pt>
                <c:pt idx="65">
                  <c:v>457</c:v>
                </c:pt>
                <c:pt idx="66">
                  <c:v>351</c:v>
                </c:pt>
                <c:pt idx="67">
                  <c:v>470</c:v>
                </c:pt>
                <c:pt idx="68">
                  <c:v>402</c:v>
                </c:pt>
                <c:pt idx="69">
                  <c:v>462</c:v>
                </c:pt>
                <c:pt idx="70">
                  <c:v>389</c:v>
                </c:pt>
                <c:pt idx="71">
                  <c:v>593</c:v>
                </c:pt>
                <c:pt idx="72">
                  <c:v>381</c:v>
                </c:pt>
                <c:pt idx="73">
                  <c:v>457</c:v>
                </c:pt>
                <c:pt idx="74">
                  <c:v>1038</c:v>
                </c:pt>
                <c:pt idx="75">
                  <c:v>2428</c:v>
                </c:pt>
                <c:pt idx="76">
                  <c:v>326</c:v>
                </c:pt>
                <c:pt idx="77">
                  <c:v>279</c:v>
                </c:pt>
                <c:pt idx="78">
                  <c:v>495</c:v>
                </c:pt>
                <c:pt idx="79">
                  <c:v>347</c:v>
                </c:pt>
                <c:pt idx="80">
                  <c:v>351</c:v>
                </c:pt>
                <c:pt idx="81">
                  <c:v>305</c:v>
                </c:pt>
                <c:pt idx="82">
                  <c:v>165</c:v>
                </c:pt>
                <c:pt idx="83">
                  <c:v>203</c:v>
                </c:pt>
                <c:pt idx="84">
                  <c:v>360</c:v>
                </c:pt>
                <c:pt idx="85">
                  <c:v>440</c:v>
                </c:pt>
                <c:pt idx="86">
                  <c:v>309</c:v>
                </c:pt>
                <c:pt idx="87">
                  <c:v>339</c:v>
                </c:pt>
                <c:pt idx="88">
                  <c:v>381</c:v>
                </c:pt>
                <c:pt idx="89">
                  <c:v>330</c:v>
                </c:pt>
                <c:pt idx="90">
                  <c:v>398</c:v>
                </c:pt>
                <c:pt idx="91">
                  <c:v>381</c:v>
                </c:pt>
                <c:pt idx="92">
                  <c:v>283</c:v>
                </c:pt>
                <c:pt idx="93">
                  <c:v>267</c:v>
                </c:pt>
                <c:pt idx="94">
                  <c:v>203</c:v>
                </c:pt>
                <c:pt idx="95">
                  <c:v>356</c:v>
                </c:pt>
                <c:pt idx="96">
                  <c:v>322</c:v>
                </c:pt>
                <c:pt idx="97">
                  <c:v>313</c:v>
                </c:pt>
                <c:pt idx="98">
                  <c:v>385</c:v>
                </c:pt>
                <c:pt idx="99">
                  <c:v>347</c:v>
                </c:pt>
                <c:pt idx="100">
                  <c:v>402</c:v>
                </c:pt>
                <c:pt idx="101">
                  <c:v>241</c:v>
                </c:pt>
                <c:pt idx="102">
                  <c:v>169</c:v>
                </c:pt>
                <c:pt idx="103">
                  <c:v>118</c:v>
                </c:pt>
                <c:pt idx="104">
                  <c:v>199</c:v>
                </c:pt>
                <c:pt idx="105">
                  <c:v>165</c:v>
                </c:pt>
                <c:pt idx="106">
                  <c:v>233</c:v>
                </c:pt>
                <c:pt idx="107">
                  <c:v>283</c:v>
                </c:pt>
                <c:pt idx="108">
                  <c:v>237</c:v>
                </c:pt>
                <c:pt idx="109">
                  <c:v>258</c:v>
                </c:pt>
                <c:pt idx="110">
                  <c:v>228</c:v>
                </c:pt>
                <c:pt idx="111">
                  <c:v>292</c:v>
                </c:pt>
                <c:pt idx="112">
                  <c:v>220</c:v>
                </c:pt>
                <c:pt idx="113">
                  <c:v>224</c:v>
                </c:pt>
                <c:pt idx="114">
                  <c:v>267</c:v>
                </c:pt>
                <c:pt idx="115">
                  <c:v>279</c:v>
                </c:pt>
                <c:pt idx="116">
                  <c:v>394</c:v>
                </c:pt>
                <c:pt idx="117">
                  <c:v>398</c:v>
                </c:pt>
                <c:pt idx="118">
                  <c:v>445</c:v>
                </c:pt>
                <c:pt idx="119">
                  <c:v>360</c:v>
                </c:pt>
                <c:pt idx="120">
                  <c:v>474</c:v>
                </c:pt>
                <c:pt idx="121">
                  <c:v>199</c:v>
                </c:pt>
                <c:pt idx="122">
                  <c:v>343</c:v>
                </c:pt>
                <c:pt idx="123">
                  <c:v>351</c:v>
                </c:pt>
                <c:pt idx="124">
                  <c:v>474</c:v>
                </c:pt>
                <c:pt idx="125">
                  <c:v>347</c:v>
                </c:pt>
                <c:pt idx="126">
                  <c:v>322</c:v>
                </c:pt>
                <c:pt idx="127">
                  <c:v>216</c:v>
                </c:pt>
                <c:pt idx="128">
                  <c:v>186</c:v>
                </c:pt>
                <c:pt idx="129">
                  <c:v>194</c:v>
                </c:pt>
                <c:pt idx="130">
                  <c:v>237</c:v>
                </c:pt>
                <c:pt idx="131">
                  <c:v>199</c:v>
                </c:pt>
                <c:pt idx="132">
                  <c:v>186</c:v>
                </c:pt>
                <c:pt idx="133">
                  <c:v>343</c:v>
                </c:pt>
                <c:pt idx="134">
                  <c:v>381</c:v>
                </c:pt>
                <c:pt idx="135">
                  <c:v>288</c:v>
                </c:pt>
                <c:pt idx="136">
                  <c:v>364</c:v>
                </c:pt>
                <c:pt idx="137">
                  <c:v>334</c:v>
                </c:pt>
                <c:pt idx="138">
                  <c:v>381</c:v>
                </c:pt>
                <c:pt idx="139">
                  <c:v>377</c:v>
                </c:pt>
                <c:pt idx="140">
                  <c:v>279</c:v>
                </c:pt>
                <c:pt idx="141">
                  <c:v>521</c:v>
                </c:pt>
                <c:pt idx="142">
                  <c:v>449</c:v>
                </c:pt>
                <c:pt idx="143">
                  <c:v>381</c:v>
                </c:pt>
                <c:pt idx="144">
                  <c:v>237</c:v>
                </c:pt>
                <c:pt idx="145">
                  <c:v>194</c:v>
                </c:pt>
                <c:pt idx="146">
                  <c:v>673</c:v>
                </c:pt>
                <c:pt idx="147">
                  <c:v>1080</c:v>
                </c:pt>
                <c:pt idx="148">
                  <c:v>631</c:v>
                </c:pt>
                <c:pt idx="149">
                  <c:v>640</c:v>
                </c:pt>
                <c:pt idx="150">
                  <c:v>445</c:v>
                </c:pt>
                <c:pt idx="151">
                  <c:v>288</c:v>
                </c:pt>
                <c:pt idx="152">
                  <c:v>237</c:v>
                </c:pt>
                <c:pt idx="153">
                  <c:v>631</c:v>
                </c:pt>
                <c:pt idx="154">
                  <c:v>402</c:v>
                </c:pt>
                <c:pt idx="155">
                  <c:v>216</c:v>
                </c:pt>
                <c:pt idx="156">
                  <c:v>377</c:v>
                </c:pt>
                <c:pt idx="157">
                  <c:v>457</c:v>
                </c:pt>
                <c:pt idx="158">
                  <c:v>343</c:v>
                </c:pt>
                <c:pt idx="159">
                  <c:v>377</c:v>
                </c:pt>
                <c:pt idx="160">
                  <c:v>457</c:v>
                </c:pt>
                <c:pt idx="161">
                  <c:v>309</c:v>
                </c:pt>
                <c:pt idx="162">
                  <c:v>351</c:v>
                </c:pt>
                <c:pt idx="163">
                  <c:v>419</c:v>
                </c:pt>
                <c:pt idx="164">
                  <c:v>398</c:v>
                </c:pt>
                <c:pt idx="165">
                  <c:v>411</c:v>
                </c:pt>
                <c:pt idx="166">
                  <c:v>487</c:v>
                </c:pt>
                <c:pt idx="167">
                  <c:v>373</c:v>
                </c:pt>
                <c:pt idx="168">
                  <c:v>470</c:v>
                </c:pt>
                <c:pt idx="169">
                  <c:v>406</c:v>
                </c:pt>
                <c:pt idx="170">
                  <c:v>423</c:v>
                </c:pt>
                <c:pt idx="171">
                  <c:v>428</c:v>
                </c:pt>
                <c:pt idx="172">
                  <c:v>445</c:v>
                </c:pt>
                <c:pt idx="173">
                  <c:v>381</c:v>
                </c:pt>
                <c:pt idx="174">
                  <c:v>491</c:v>
                </c:pt>
                <c:pt idx="175">
                  <c:v>305</c:v>
                </c:pt>
                <c:pt idx="176">
                  <c:v>356</c:v>
                </c:pt>
                <c:pt idx="177">
                  <c:v>347</c:v>
                </c:pt>
                <c:pt idx="178">
                  <c:v>330</c:v>
                </c:pt>
                <c:pt idx="179">
                  <c:v>389</c:v>
                </c:pt>
                <c:pt idx="180">
                  <c:v>428</c:v>
                </c:pt>
                <c:pt idx="181">
                  <c:v>296</c:v>
                </c:pt>
                <c:pt idx="182">
                  <c:v>423</c:v>
                </c:pt>
                <c:pt idx="183">
                  <c:v>445</c:v>
                </c:pt>
                <c:pt idx="184">
                  <c:v>406</c:v>
                </c:pt>
                <c:pt idx="185">
                  <c:v>381</c:v>
                </c:pt>
                <c:pt idx="186">
                  <c:v>347</c:v>
                </c:pt>
                <c:pt idx="187">
                  <c:v>351</c:v>
                </c:pt>
                <c:pt idx="188">
                  <c:v>428</c:v>
                </c:pt>
                <c:pt idx="189">
                  <c:v>466</c:v>
                </c:pt>
                <c:pt idx="190">
                  <c:v>406</c:v>
                </c:pt>
                <c:pt idx="191">
                  <c:v>381</c:v>
                </c:pt>
                <c:pt idx="192">
                  <c:v>381</c:v>
                </c:pt>
                <c:pt idx="193">
                  <c:v>385</c:v>
                </c:pt>
                <c:pt idx="194">
                  <c:v>373</c:v>
                </c:pt>
                <c:pt idx="195">
                  <c:v>457</c:v>
                </c:pt>
                <c:pt idx="196">
                  <c:v>334</c:v>
                </c:pt>
                <c:pt idx="197">
                  <c:v>360</c:v>
                </c:pt>
                <c:pt idx="198">
                  <c:v>512</c:v>
                </c:pt>
                <c:pt idx="199">
                  <c:v>377</c:v>
                </c:pt>
                <c:pt idx="200">
                  <c:v>398</c:v>
                </c:pt>
                <c:pt idx="201">
                  <c:v>419</c:v>
                </c:pt>
                <c:pt idx="202">
                  <c:v>411</c:v>
                </c:pt>
                <c:pt idx="203">
                  <c:v>411</c:v>
                </c:pt>
                <c:pt idx="204">
                  <c:v>415</c:v>
                </c:pt>
                <c:pt idx="205">
                  <c:v>478</c:v>
                </c:pt>
                <c:pt idx="206">
                  <c:v>288</c:v>
                </c:pt>
                <c:pt idx="207">
                  <c:v>377</c:v>
                </c:pt>
                <c:pt idx="208">
                  <c:v>360</c:v>
                </c:pt>
                <c:pt idx="209">
                  <c:v>326</c:v>
                </c:pt>
                <c:pt idx="210">
                  <c:v>330</c:v>
                </c:pt>
                <c:pt idx="211">
                  <c:v>385</c:v>
                </c:pt>
                <c:pt idx="212">
                  <c:v>428</c:v>
                </c:pt>
                <c:pt idx="213">
                  <c:v>330</c:v>
                </c:pt>
                <c:pt idx="214">
                  <c:v>313</c:v>
                </c:pt>
                <c:pt idx="215">
                  <c:v>207</c:v>
                </c:pt>
                <c:pt idx="216">
                  <c:v>207</c:v>
                </c:pt>
                <c:pt idx="217">
                  <c:v>207</c:v>
                </c:pt>
                <c:pt idx="218">
                  <c:v>156</c:v>
                </c:pt>
                <c:pt idx="219">
                  <c:v>254</c:v>
                </c:pt>
                <c:pt idx="220">
                  <c:v>300</c:v>
                </c:pt>
                <c:pt idx="221">
                  <c:v>283</c:v>
                </c:pt>
                <c:pt idx="222">
                  <c:v>317</c:v>
                </c:pt>
                <c:pt idx="223">
                  <c:v>305</c:v>
                </c:pt>
                <c:pt idx="224">
                  <c:v>381</c:v>
                </c:pt>
                <c:pt idx="225">
                  <c:v>233</c:v>
                </c:pt>
                <c:pt idx="226">
                  <c:v>271</c:v>
                </c:pt>
                <c:pt idx="227">
                  <c:v>296</c:v>
                </c:pt>
                <c:pt idx="228">
                  <c:v>199</c:v>
                </c:pt>
                <c:pt idx="229">
                  <c:v>203</c:v>
                </c:pt>
                <c:pt idx="231">
                  <c:v>186</c:v>
                </c:pt>
                <c:pt idx="232">
                  <c:v>139</c:v>
                </c:pt>
                <c:pt idx="233">
                  <c:v>127</c:v>
                </c:pt>
                <c:pt idx="234">
                  <c:v>127</c:v>
                </c:pt>
                <c:pt idx="235">
                  <c:v>110</c:v>
                </c:pt>
                <c:pt idx="236">
                  <c:v>169</c:v>
                </c:pt>
                <c:pt idx="237">
                  <c:v>148</c:v>
                </c:pt>
                <c:pt idx="238">
                  <c:v>110</c:v>
                </c:pt>
                <c:pt idx="239">
                  <c:v>199</c:v>
                </c:pt>
                <c:pt idx="240">
                  <c:v>114</c:v>
                </c:pt>
                <c:pt idx="241">
                  <c:v>114</c:v>
                </c:pt>
                <c:pt idx="242">
                  <c:v>161</c:v>
                </c:pt>
                <c:pt idx="243">
                  <c:v>351</c:v>
                </c:pt>
                <c:pt idx="244">
                  <c:v>398</c:v>
                </c:pt>
                <c:pt idx="245">
                  <c:v>343</c:v>
                </c:pt>
                <c:pt idx="246">
                  <c:v>423</c:v>
                </c:pt>
                <c:pt idx="247">
                  <c:v>432</c:v>
                </c:pt>
                <c:pt idx="248">
                  <c:v>360</c:v>
                </c:pt>
                <c:pt idx="249">
                  <c:v>330</c:v>
                </c:pt>
                <c:pt idx="250">
                  <c:v>373</c:v>
                </c:pt>
                <c:pt idx="251">
                  <c:v>381</c:v>
                </c:pt>
                <c:pt idx="252">
                  <c:v>394</c:v>
                </c:pt>
                <c:pt idx="253">
                  <c:v>373</c:v>
                </c:pt>
                <c:pt idx="254">
                  <c:v>415</c:v>
                </c:pt>
                <c:pt idx="255">
                  <c:v>445</c:v>
                </c:pt>
                <c:pt idx="256">
                  <c:v>432</c:v>
                </c:pt>
                <c:pt idx="257">
                  <c:v>394</c:v>
                </c:pt>
                <c:pt idx="258">
                  <c:v>466</c:v>
                </c:pt>
                <c:pt idx="259">
                  <c:v>398</c:v>
                </c:pt>
                <c:pt idx="260">
                  <c:v>334</c:v>
                </c:pt>
                <c:pt idx="261">
                  <c:v>402</c:v>
                </c:pt>
                <c:pt idx="262">
                  <c:v>411</c:v>
                </c:pt>
                <c:pt idx="263">
                  <c:v>385</c:v>
                </c:pt>
                <c:pt idx="264">
                  <c:v>398</c:v>
                </c:pt>
                <c:pt idx="265">
                  <c:v>381</c:v>
                </c:pt>
                <c:pt idx="266">
                  <c:v>385</c:v>
                </c:pt>
                <c:pt idx="267">
                  <c:v>419</c:v>
                </c:pt>
                <c:pt idx="268">
                  <c:v>398</c:v>
                </c:pt>
                <c:pt idx="269">
                  <c:v>398</c:v>
                </c:pt>
                <c:pt idx="270">
                  <c:v>360</c:v>
                </c:pt>
                <c:pt idx="271">
                  <c:v>288</c:v>
                </c:pt>
                <c:pt idx="272">
                  <c:v>144</c:v>
                </c:pt>
                <c:pt idx="273">
                  <c:v>275</c:v>
                </c:pt>
                <c:pt idx="274">
                  <c:v>199</c:v>
                </c:pt>
                <c:pt idx="275">
                  <c:v>326</c:v>
                </c:pt>
                <c:pt idx="276">
                  <c:v>423</c:v>
                </c:pt>
                <c:pt idx="277">
                  <c:v>398</c:v>
                </c:pt>
                <c:pt idx="278">
                  <c:v>389</c:v>
                </c:pt>
                <c:pt idx="279">
                  <c:v>373</c:v>
                </c:pt>
                <c:pt idx="280">
                  <c:v>351</c:v>
                </c:pt>
                <c:pt idx="281">
                  <c:v>339</c:v>
                </c:pt>
                <c:pt idx="282">
                  <c:v>356</c:v>
                </c:pt>
                <c:pt idx="283">
                  <c:v>457</c:v>
                </c:pt>
                <c:pt idx="284">
                  <c:v>381</c:v>
                </c:pt>
                <c:pt idx="285">
                  <c:v>360</c:v>
                </c:pt>
                <c:pt idx="286">
                  <c:v>377</c:v>
                </c:pt>
                <c:pt idx="287">
                  <c:v>385</c:v>
                </c:pt>
                <c:pt idx="288">
                  <c:v>419</c:v>
                </c:pt>
                <c:pt idx="289">
                  <c:v>398</c:v>
                </c:pt>
                <c:pt idx="290">
                  <c:v>394</c:v>
                </c:pt>
                <c:pt idx="291">
                  <c:v>385</c:v>
                </c:pt>
                <c:pt idx="292">
                  <c:v>381</c:v>
                </c:pt>
                <c:pt idx="293">
                  <c:v>377</c:v>
                </c:pt>
                <c:pt idx="294">
                  <c:v>385</c:v>
                </c:pt>
                <c:pt idx="295">
                  <c:v>389</c:v>
                </c:pt>
                <c:pt idx="296">
                  <c:v>385</c:v>
                </c:pt>
                <c:pt idx="297">
                  <c:v>483</c:v>
                </c:pt>
                <c:pt idx="298">
                  <c:v>334</c:v>
                </c:pt>
                <c:pt idx="299">
                  <c:v>377</c:v>
                </c:pt>
                <c:pt idx="300">
                  <c:v>381</c:v>
                </c:pt>
                <c:pt idx="301">
                  <c:v>398</c:v>
                </c:pt>
                <c:pt idx="302">
                  <c:v>428</c:v>
                </c:pt>
                <c:pt idx="303">
                  <c:v>394</c:v>
                </c:pt>
                <c:pt idx="304">
                  <c:v>457</c:v>
                </c:pt>
                <c:pt idx="305">
                  <c:v>381</c:v>
                </c:pt>
                <c:pt idx="306">
                  <c:v>394</c:v>
                </c:pt>
                <c:pt idx="307">
                  <c:v>360</c:v>
                </c:pt>
                <c:pt idx="308">
                  <c:v>330</c:v>
                </c:pt>
                <c:pt idx="309">
                  <c:v>436</c:v>
                </c:pt>
                <c:pt idx="310">
                  <c:v>402</c:v>
                </c:pt>
                <c:pt idx="311">
                  <c:v>423</c:v>
                </c:pt>
                <c:pt idx="312">
                  <c:v>373</c:v>
                </c:pt>
                <c:pt idx="313">
                  <c:v>300</c:v>
                </c:pt>
                <c:pt idx="314">
                  <c:v>364</c:v>
                </c:pt>
                <c:pt idx="315">
                  <c:v>351</c:v>
                </c:pt>
                <c:pt idx="316">
                  <c:v>385</c:v>
                </c:pt>
                <c:pt idx="317">
                  <c:v>309</c:v>
                </c:pt>
                <c:pt idx="318">
                  <c:v>203</c:v>
                </c:pt>
                <c:pt idx="319">
                  <c:v>173</c:v>
                </c:pt>
                <c:pt idx="320">
                  <c:v>152</c:v>
                </c:pt>
                <c:pt idx="321">
                  <c:v>250</c:v>
                </c:pt>
                <c:pt idx="322">
                  <c:v>373</c:v>
                </c:pt>
                <c:pt idx="323">
                  <c:v>462</c:v>
                </c:pt>
                <c:pt idx="324">
                  <c:v>339</c:v>
                </c:pt>
                <c:pt idx="325">
                  <c:v>402</c:v>
                </c:pt>
                <c:pt idx="326">
                  <c:v>360</c:v>
                </c:pt>
                <c:pt idx="327">
                  <c:v>330</c:v>
                </c:pt>
                <c:pt idx="328">
                  <c:v>377</c:v>
                </c:pt>
                <c:pt idx="329">
                  <c:v>474</c:v>
                </c:pt>
                <c:pt idx="330">
                  <c:v>347</c:v>
                </c:pt>
                <c:pt idx="331">
                  <c:v>364</c:v>
                </c:pt>
                <c:pt idx="332">
                  <c:v>457</c:v>
                </c:pt>
                <c:pt idx="333">
                  <c:v>339</c:v>
                </c:pt>
                <c:pt idx="334">
                  <c:v>428</c:v>
                </c:pt>
                <c:pt idx="335">
                  <c:v>411</c:v>
                </c:pt>
                <c:pt idx="336">
                  <c:v>360</c:v>
                </c:pt>
                <c:pt idx="337">
                  <c:v>381</c:v>
                </c:pt>
                <c:pt idx="338">
                  <c:v>373</c:v>
                </c:pt>
                <c:pt idx="339">
                  <c:v>406</c:v>
                </c:pt>
                <c:pt idx="340">
                  <c:v>309</c:v>
                </c:pt>
                <c:pt idx="341">
                  <c:v>385</c:v>
                </c:pt>
                <c:pt idx="342">
                  <c:v>377</c:v>
                </c:pt>
                <c:pt idx="343">
                  <c:v>419</c:v>
                </c:pt>
                <c:pt idx="344">
                  <c:v>440</c:v>
                </c:pt>
                <c:pt idx="345">
                  <c:v>440</c:v>
                </c:pt>
                <c:pt idx="346">
                  <c:v>436</c:v>
                </c:pt>
                <c:pt idx="347">
                  <c:v>462</c:v>
                </c:pt>
                <c:pt idx="348">
                  <c:v>351</c:v>
                </c:pt>
                <c:pt idx="349">
                  <c:v>381</c:v>
                </c:pt>
                <c:pt idx="350">
                  <c:v>339</c:v>
                </c:pt>
                <c:pt idx="351">
                  <c:v>114</c:v>
                </c:pt>
                <c:pt idx="352">
                  <c:v>148</c:v>
                </c:pt>
                <c:pt idx="353">
                  <c:v>271</c:v>
                </c:pt>
                <c:pt idx="354">
                  <c:v>453</c:v>
                </c:pt>
                <c:pt idx="355">
                  <c:v>377</c:v>
                </c:pt>
                <c:pt idx="356">
                  <c:v>216</c:v>
                </c:pt>
                <c:pt idx="357">
                  <c:v>127</c:v>
                </c:pt>
                <c:pt idx="358">
                  <c:v>262</c:v>
                </c:pt>
                <c:pt idx="359">
                  <c:v>368</c:v>
                </c:pt>
                <c:pt idx="360">
                  <c:v>402</c:v>
                </c:pt>
                <c:pt idx="361">
                  <c:v>398</c:v>
                </c:pt>
                <c:pt idx="362">
                  <c:v>394</c:v>
                </c:pt>
                <c:pt idx="363">
                  <c:v>347</c:v>
                </c:pt>
                <c:pt idx="364">
                  <c:v>457</c:v>
                </c:pt>
                <c:pt idx="365">
                  <c:v>398</c:v>
                </c:pt>
                <c:pt idx="366">
                  <c:v>127</c:v>
                </c:pt>
                <c:pt idx="367">
                  <c:v>84</c:v>
                </c:pt>
                <c:pt idx="368">
                  <c:v>220</c:v>
                </c:pt>
                <c:pt idx="369">
                  <c:v>343</c:v>
                </c:pt>
                <c:pt idx="370">
                  <c:v>402</c:v>
                </c:pt>
                <c:pt idx="371">
                  <c:v>402</c:v>
                </c:pt>
                <c:pt idx="372">
                  <c:v>377</c:v>
                </c:pt>
                <c:pt idx="373">
                  <c:v>288</c:v>
                </c:pt>
                <c:pt idx="374">
                  <c:v>330</c:v>
                </c:pt>
                <c:pt idx="375">
                  <c:v>351</c:v>
                </c:pt>
                <c:pt idx="376">
                  <c:v>364</c:v>
                </c:pt>
                <c:pt idx="377">
                  <c:v>406</c:v>
                </c:pt>
                <c:pt idx="378">
                  <c:v>271</c:v>
                </c:pt>
                <c:pt idx="379">
                  <c:v>398</c:v>
                </c:pt>
                <c:pt idx="380">
                  <c:v>368</c:v>
                </c:pt>
                <c:pt idx="381">
                  <c:v>292</c:v>
                </c:pt>
                <c:pt idx="382">
                  <c:v>135</c:v>
                </c:pt>
                <c:pt idx="383">
                  <c:v>127</c:v>
                </c:pt>
                <c:pt idx="384">
                  <c:v>394</c:v>
                </c:pt>
                <c:pt idx="385">
                  <c:v>360</c:v>
                </c:pt>
                <c:pt idx="386">
                  <c:v>373</c:v>
                </c:pt>
                <c:pt idx="387">
                  <c:v>406</c:v>
                </c:pt>
                <c:pt idx="388">
                  <c:v>368</c:v>
                </c:pt>
                <c:pt idx="389">
                  <c:v>368</c:v>
                </c:pt>
                <c:pt idx="390">
                  <c:v>322</c:v>
                </c:pt>
                <c:pt idx="391">
                  <c:v>330</c:v>
                </c:pt>
                <c:pt idx="392">
                  <c:v>351</c:v>
                </c:pt>
                <c:pt idx="393">
                  <c:v>411</c:v>
                </c:pt>
                <c:pt idx="394">
                  <c:v>449</c:v>
                </c:pt>
                <c:pt idx="395">
                  <c:v>457</c:v>
                </c:pt>
                <c:pt idx="396">
                  <c:v>398</c:v>
                </c:pt>
                <c:pt idx="397">
                  <c:v>411</c:v>
                </c:pt>
                <c:pt idx="398">
                  <c:v>275</c:v>
                </c:pt>
                <c:pt idx="399">
                  <c:v>389</c:v>
                </c:pt>
                <c:pt idx="400">
                  <c:v>305</c:v>
                </c:pt>
                <c:pt idx="401">
                  <c:v>398</c:v>
                </c:pt>
                <c:pt idx="402">
                  <c:v>385</c:v>
                </c:pt>
                <c:pt idx="403">
                  <c:v>411</c:v>
                </c:pt>
                <c:pt idx="404">
                  <c:v>364</c:v>
                </c:pt>
                <c:pt idx="405">
                  <c:v>364</c:v>
                </c:pt>
                <c:pt idx="406">
                  <c:v>317</c:v>
                </c:pt>
                <c:pt idx="407">
                  <c:v>373</c:v>
                </c:pt>
                <c:pt idx="408">
                  <c:v>389</c:v>
                </c:pt>
                <c:pt idx="409">
                  <c:v>436</c:v>
                </c:pt>
                <c:pt idx="410">
                  <c:v>347</c:v>
                </c:pt>
                <c:pt idx="411">
                  <c:v>339</c:v>
                </c:pt>
                <c:pt idx="412">
                  <c:v>356</c:v>
                </c:pt>
                <c:pt idx="413">
                  <c:v>373</c:v>
                </c:pt>
                <c:pt idx="414">
                  <c:v>440</c:v>
                </c:pt>
                <c:pt idx="415">
                  <c:v>326</c:v>
                </c:pt>
                <c:pt idx="416">
                  <c:v>360</c:v>
                </c:pt>
                <c:pt idx="417">
                  <c:v>368</c:v>
                </c:pt>
                <c:pt idx="418">
                  <c:v>360</c:v>
                </c:pt>
                <c:pt idx="419">
                  <c:v>313</c:v>
                </c:pt>
                <c:pt idx="420">
                  <c:v>368</c:v>
                </c:pt>
                <c:pt idx="421">
                  <c:v>368</c:v>
                </c:pt>
                <c:pt idx="422">
                  <c:v>356</c:v>
                </c:pt>
                <c:pt idx="423">
                  <c:v>402</c:v>
                </c:pt>
                <c:pt idx="424">
                  <c:v>347</c:v>
                </c:pt>
                <c:pt idx="425">
                  <c:v>373</c:v>
                </c:pt>
                <c:pt idx="426">
                  <c:v>364</c:v>
                </c:pt>
                <c:pt idx="427">
                  <c:v>381</c:v>
                </c:pt>
                <c:pt idx="428">
                  <c:v>389</c:v>
                </c:pt>
                <c:pt idx="429">
                  <c:v>364</c:v>
                </c:pt>
                <c:pt idx="430">
                  <c:v>398</c:v>
                </c:pt>
                <c:pt idx="431">
                  <c:v>385</c:v>
                </c:pt>
                <c:pt idx="432">
                  <c:v>381</c:v>
                </c:pt>
                <c:pt idx="433">
                  <c:v>398</c:v>
                </c:pt>
                <c:pt idx="434">
                  <c:v>334</c:v>
                </c:pt>
                <c:pt idx="435">
                  <c:v>360</c:v>
                </c:pt>
                <c:pt idx="436">
                  <c:v>339</c:v>
                </c:pt>
                <c:pt idx="437">
                  <c:v>288</c:v>
                </c:pt>
                <c:pt idx="438">
                  <c:v>546</c:v>
                </c:pt>
                <c:pt idx="439">
                  <c:v>385</c:v>
                </c:pt>
                <c:pt idx="440">
                  <c:v>385</c:v>
                </c:pt>
                <c:pt idx="441">
                  <c:v>432</c:v>
                </c:pt>
                <c:pt idx="442">
                  <c:v>377</c:v>
                </c:pt>
                <c:pt idx="443">
                  <c:v>402</c:v>
                </c:pt>
                <c:pt idx="444">
                  <c:v>406</c:v>
                </c:pt>
                <c:pt idx="445">
                  <c:v>381</c:v>
                </c:pt>
                <c:pt idx="446">
                  <c:v>292</c:v>
                </c:pt>
                <c:pt idx="447">
                  <c:v>364</c:v>
                </c:pt>
                <c:pt idx="448">
                  <c:v>381</c:v>
                </c:pt>
                <c:pt idx="449">
                  <c:v>394</c:v>
                </c:pt>
                <c:pt idx="450">
                  <c:v>423</c:v>
                </c:pt>
                <c:pt idx="451">
                  <c:v>398</c:v>
                </c:pt>
                <c:pt idx="452">
                  <c:v>445</c:v>
                </c:pt>
                <c:pt idx="453">
                  <c:v>445</c:v>
                </c:pt>
                <c:pt idx="454">
                  <c:v>330</c:v>
                </c:pt>
                <c:pt idx="455">
                  <c:v>351</c:v>
                </c:pt>
                <c:pt idx="456">
                  <c:v>373</c:v>
                </c:pt>
                <c:pt idx="457">
                  <c:v>330</c:v>
                </c:pt>
                <c:pt idx="458">
                  <c:v>334</c:v>
                </c:pt>
                <c:pt idx="459">
                  <c:v>356</c:v>
                </c:pt>
                <c:pt idx="460">
                  <c:v>317</c:v>
                </c:pt>
                <c:pt idx="461">
                  <c:v>330</c:v>
                </c:pt>
                <c:pt idx="462">
                  <c:v>385</c:v>
                </c:pt>
                <c:pt idx="463">
                  <c:v>351</c:v>
                </c:pt>
                <c:pt idx="464">
                  <c:v>419</c:v>
                </c:pt>
                <c:pt idx="465">
                  <c:v>373</c:v>
                </c:pt>
                <c:pt idx="466">
                  <c:v>462</c:v>
                </c:pt>
                <c:pt idx="467">
                  <c:v>440</c:v>
                </c:pt>
                <c:pt idx="468">
                  <c:v>377</c:v>
                </c:pt>
                <c:pt idx="469">
                  <c:v>364</c:v>
                </c:pt>
                <c:pt idx="470">
                  <c:v>419</c:v>
                </c:pt>
                <c:pt idx="471">
                  <c:v>428</c:v>
                </c:pt>
                <c:pt idx="472">
                  <c:v>389</c:v>
                </c:pt>
                <c:pt idx="473">
                  <c:v>428</c:v>
                </c:pt>
                <c:pt idx="474">
                  <c:v>432</c:v>
                </c:pt>
                <c:pt idx="475">
                  <c:v>351</c:v>
                </c:pt>
                <c:pt idx="476">
                  <c:v>389</c:v>
                </c:pt>
                <c:pt idx="477">
                  <c:v>381</c:v>
                </c:pt>
                <c:pt idx="478">
                  <c:v>423</c:v>
                </c:pt>
                <c:pt idx="479">
                  <c:v>347</c:v>
                </c:pt>
                <c:pt idx="480">
                  <c:v>347</c:v>
                </c:pt>
                <c:pt idx="481">
                  <c:v>398</c:v>
                </c:pt>
                <c:pt idx="482">
                  <c:v>339</c:v>
                </c:pt>
                <c:pt idx="483">
                  <c:v>300</c:v>
                </c:pt>
                <c:pt idx="484">
                  <c:v>178</c:v>
                </c:pt>
                <c:pt idx="485">
                  <c:v>326</c:v>
                </c:pt>
                <c:pt idx="486">
                  <c:v>237</c:v>
                </c:pt>
                <c:pt idx="487">
                  <c:v>254</c:v>
                </c:pt>
                <c:pt idx="488">
                  <c:v>330</c:v>
                </c:pt>
                <c:pt idx="489">
                  <c:v>356</c:v>
                </c:pt>
                <c:pt idx="490">
                  <c:v>356</c:v>
                </c:pt>
                <c:pt idx="491">
                  <c:v>377</c:v>
                </c:pt>
                <c:pt idx="492">
                  <c:v>432</c:v>
                </c:pt>
                <c:pt idx="493">
                  <c:v>351</c:v>
                </c:pt>
                <c:pt idx="494">
                  <c:v>428</c:v>
                </c:pt>
                <c:pt idx="495">
                  <c:v>402</c:v>
                </c:pt>
                <c:pt idx="496">
                  <c:v>322</c:v>
                </c:pt>
                <c:pt idx="497">
                  <c:v>262</c:v>
                </c:pt>
                <c:pt idx="498">
                  <c:v>309</c:v>
                </c:pt>
                <c:pt idx="499">
                  <c:v>368</c:v>
                </c:pt>
                <c:pt idx="500">
                  <c:v>360</c:v>
                </c:pt>
                <c:pt idx="501">
                  <c:v>322</c:v>
                </c:pt>
                <c:pt idx="502">
                  <c:v>309</c:v>
                </c:pt>
                <c:pt idx="503">
                  <c:v>339</c:v>
                </c:pt>
                <c:pt idx="504">
                  <c:v>373</c:v>
                </c:pt>
                <c:pt idx="505">
                  <c:v>377</c:v>
                </c:pt>
                <c:pt idx="506">
                  <c:v>419</c:v>
                </c:pt>
                <c:pt idx="507">
                  <c:v>364</c:v>
                </c:pt>
                <c:pt idx="508">
                  <c:v>279</c:v>
                </c:pt>
                <c:pt idx="509">
                  <c:v>326</c:v>
                </c:pt>
                <c:pt idx="510">
                  <c:v>368</c:v>
                </c:pt>
                <c:pt idx="511">
                  <c:v>326</c:v>
                </c:pt>
                <c:pt idx="512">
                  <c:v>313</c:v>
                </c:pt>
                <c:pt idx="513">
                  <c:v>334</c:v>
                </c:pt>
                <c:pt idx="514">
                  <c:v>356</c:v>
                </c:pt>
                <c:pt idx="515">
                  <c:v>360</c:v>
                </c:pt>
                <c:pt idx="516">
                  <c:v>305</c:v>
                </c:pt>
                <c:pt idx="517">
                  <c:v>394</c:v>
                </c:pt>
                <c:pt idx="518">
                  <c:v>313</c:v>
                </c:pt>
                <c:pt idx="519">
                  <c:v>339</c:v>
                </c:pt>
                <c:pt idx="520">
                  <c:v>322</c:v>
                </c:pt>
                <c:pt idx="521">
                  <c:v>322</c:v>
                </c:pt>
                <c:pt idx="522">
                  <c:v>317</c:v>
                </c:pt>
                <c:pt idx="523">
                  <c:v>296</c:v>
                </c:pt>
                <c:pt idx="524">
                  <c:v>317</c:v>
                </c:pt>
                <c:pt idx="525">
                  <c:v>317</c:v>
                </c:pt>
                <c:pt idx="526">
                  <c:v>347</c:v>
                </c:pt>
                <c:pt idx="527">
                  <c:v>343</c:v>
                </c:pt>
                <c:pt idx="528">
                  <c:v>305</c:v>
                </c:pt>
                <c:pt idx="529">
                  <c:v>449</c:v>
                </c:pt>
                <c:pt idx="530">
                  <c:v>373</c:v>
                </c:pt>
                <c:pt idx="531">
                  <c:v>343</c:v>
                </c:pt>
                <c:pt idx="532">
                  <c:v>313</c:v>
                </c:pt>
                <c:pt idx="533">
                  <c:v>398</c:v>
                </c:pt>
                <c:pt idx="534">
                  <c:v>373</c:v>
                </c:pt>
                <c:pt idx="535">
                  <c:v>326</c:v>
                </c:pt>
                <c:pt idx="536">
                  <c:v>381</c:v>
                </c:pt>
                <c:pt idx="537">
                  <c:v>423</c:v>
                </c:pt>
                <c:pt idx="538">
                  <c:v>466</c:v>
                </c:pt>
                <c:pt idx="539">
                  <c:v>351</c:v>
                </c:pt>
                <c:pt idx="540">
                  <c:v>313</c:v>
                </c:pt>
                <c:pt idx="541">
                  <c:v>283</c:v>
                </c:pt>
                <c:pt idx="542">
                  <c:v>385</c:v>
                </c:pt>
                <c:pt idx="543">
                  <c:v>330</c:v>
                </c:pt>
                <c:pt idx="544">
                  <c:v>377</c:v>
                </c:pt>
                <c:pt idx="545">
                  <c:v>296</c:v>
                </c:pt>
                <c:pt idx="546">
                  <c:v>262</c:v>
                </c:pt>
                <c:pt idx="547">
                  <c:v>237</c:v>
                </c:pt>
                <c:pt idx="548">
                  <c:v>250</c:v>
                </c:pt>
                <c:pt idx="549">
                  <c:v>339</c:v>
                </c:pt>
                <c:pt idx="550">
                  <c:v>415</c:v>
                </c:pt>
                <c:pt idx="551">
                  <c:v>339</c:v>
                </c:pt>
                <c:pt idx="552">
                  <c:v>351</c:v>
                </c:pt>
                <c:pt idx="553">
                  <c:v>271</c:v>
                </c:pt>
                <c:pt idx="554">
                  <c:v>343</c:v>
                </c:pt>
                <c:pt idx="555">
                  <c:v>326</c:v>
                </c:pt>
                <c:pt idx="556">
                  <c:v>445</c:v>
                </c:pt>
                <c:pt idx="557">
                  <c:v>389</c:v>
                </c:pt>
                <c:pt idx="558">
                  <c:v>334</c:v>
                </c:pt>
                <c:pt idx="559">
                  <c:v>317</c:v>
                </c:pt>
                <c:pt idx="560">
                  <c:v>300</c:v>
                </c:pt>
                <c:pt idx="561">
                  <c:v>347</c:v>
                </c:pt>
                <c:pt idx="562">
                  <c:v>398</c:v>
                </c:pt>
                <c:pt idx="563">
                  <c:v>394</c:v>
                </c:pt>
                <c:pt idx="564">
                  <c:v>398</c:v>
                </c:pt>
                <c:pt idx="565">
                  <c:v>364</c:v>
                </c:pt>
                <c:pt idx="566">
                  <c:v>343</c:v>
                </c:pt>
                <c:pt idx="567">
                  <c:v>385</c:v>
                </c:pt>
                <c:pt idx="568">
                  <c:v>402</c:v>
                </c:pt>
                <c:pt idx="569">
                  <c:v>398</c:v>
                </c:pt>
                <c:pt idx="570">
                  <c:v>309</c:v>
                </c:pt>
                <c:pt idx="571">
                  <c:v>381</c:v>
                </c:pt>
                <c:pt idx="572">
                  <c:v>334</c:v>
                </c:pt>
                <c:pt idx="573">
                  <c:v>356</c:v>
                </c:pt>
                <c:pt idx="574">
                  <c:v>360</c:v>
                </c:pt>
                <c:pt idx="575">
                  <c:v>415</c:v>
                </c:pt>
                <c:pt idx="576">
                  <c:v>309</c:v>
                </c:pt>
                <c:pt idx="577">
                  <c:v>381</c:v>
                </c:pt>
                <c:pt idx="578">
                  <c:v>373</c:v>
                </c:pt>
                <c:pt idx="579">
                  <c:v>347</c:v>
                </c:pt>
                <c:pt idx="580">
                  <c:v>398</c:v>
                </c:pt>
                <c:pt idx="581">
                  <c:v>364</c:v>
                </c:pt>
                <c:pt idx="582">
                  <c:v>330</c:v>
                </c:pt>
                <c:pt idx="583">
                  <c:v>373</c:v>
                </c:pt>
                <c:pt idx="584">
                  <c:v>373</c:v>
                </c:pt>
                <c:pt idx="585">
                  <c:v>364</c:v>
                </c:pt>
                <c:pt idx="586">
                  <c:v>360</c:v>
                </c:pt>
                <c:pt idx="587">
                  <c:v>334</c:v>
                </c:pt>
                <c:pt idx="588">
                  <c:v>389</c:v>
                </c:pt>
                <c:pt idx="589">
                  <c:v>368</c:v>
                </c:pt>
                <c:pt idx="590">
                  <c:v>339</c:v>
                </c:pt>
                <c:pt idx="591">
                  <c:v>326</c:v>
                </c:pt>
                <c:pt idx="592">
                  <c:v>364</c:v>
                </c:pt>
                <c:pt idx="593">
                  <c:v>360</c:v>
                </c:pt>
                <c:pt idx="594">
                  <c:v>313</c:v>
                </c:pt>
                <c:pt idx="595">
                  <c:v>178</c:v>
                </c:pt>
                <c:pt idx="596">
                  <c:v>148</c:v>
                </c:pt>
                <c:pt idx="597">
                  <c:v>127</c:v>
                </c:pt>
                <c:pt idx="598">
                  <c:v>148</c:v>
                </c:pt>
                <c:pt idx="599">
                  <c:v>186</c:v>
                </c:pt>
                <c:pt idx="600">
                  <c:v>207</c:v>
                </c:pt>
                <c:pt idx="601">
                  <c:v>406</c:v>
                </c:pt>
                <c:pt idx="602">
                  <c:v>385</c:v>
                </c:pt>
                <c:pt idx="603">
                  <c:v>283</c:v>
                </c:pt>
                <c:pt idx="604">
                  <c:v>449</c:v>
                </c:pt>
                <c:pt idx="605">
                  <c:v>300</c:v>
                </c:pt>
                <c:pt idx="606">
                  <c:v>368</c:v>
                </c:pt>
                <c:pt idx="607">
                  <c:v>322</c:v>
                </c:pt>
                <c:pt idx="608">
                  <c:v>288</c:v>
                </c:pt>
                <c:pt idx="609">
                  <c:v>334</c:v>
                </c:pt>
                <c:pt idx="610">
                  <c:v>356</c:v>
                </c:pt>
                <c:pt idx="611">
                  <c:v>343</c:v>
                </c:pt>
                <c:pt idx="612">
                  <c:v>381</c:v>
                </c:pt>
                <c:pt idx="613">
                  <c:v>334</c:v>
                </c:pt>
                <c:pt idx="614">
                  <c:v>381</c:v>
                </c:pt>
                <c:pt idx="615">
                  <c:v>343</c:v>
                </c:pt>
                <c:pt idx="616">
                  <c:v>330</c:v>
                </c:pt>
                <c:pt idx="617">
                  <c:v>292</c:v>
                </c:pt>
                <c:pt idx="618">
                  <c:v>262</c:v>
                </c:pt>
                <c:pt idx="619">
                  <c:v>360</c:v>
                </c:pt>
                <c:pt idx="620">
                  <c:v>351</c:v>
                </c:pt>
                <c:pt idx="621">
                  <c:v>296</c:v>
                </c:pt>
                <c:pt idx="622">
                  <c:v>343</c:v>
                </c:pt>
                <c:pt idx="623">
                  <c:v>305</c:v>
                </c:pt>
                <c:pt idx="624">
                  <c:v>288</c:v>
                </c:pt>
                <c:pt idx="625">
                  <c:v>148</c:v>
                </c:pt>
                <c:pt idx="626">
                  <c:v>190</c:v>
                </c:pt>
                <c:pt idx="627">
                  <c:v>211</c:v>
                </c:pt>
                <c:pt idx="628">
                  <c:v>173</c:v>
                </c:pt>
                <c:pt idx="629">
                  <c:v>169</c:v>
                </c:pt>
                <c:pt idx="630">
                  <c:v>139</c:v>
                </c:pt>
                <c:pt idx="631">
                  <c:v>258</c:v>
                </c:pt>
                <c:pt idx="632">
                  <c:v>334</c:v>
                </c:pt>
                <c:pt idx="633">
                  <c:v>411</c:v>
                </c:pt>
                <c:pt idx="634">
                  <c:v>322</c:v>
                </c:pt>
                <c:pt idx="635">
                  <c:v>203</c:v>
                </c:pt>
                <c:pt idx="636">
                  <c:v>279</c:v>
                </c:pt>
                <c:pt idx="637">
                  <c:v>254</c:v>
                </c:pt>
                <c:pt idx="638">
                  <c:v>279</c:v>
                </c:pt>
                <c:pt idx="639">
                  <c:v>271</c:v>
                </c:pt>
                <c:pt idx="640">
                  <c:v>89</c:v>
                </c:pt>
                <c:pt idx="641">
                  <c:v>237</c:v>
                </c:pt>
                <c:pt idx="642">
                  <c:v>288</c:v>
                </c:pt>
                <c:pt idx="643">
                  <c:v>250</c:v>
                </c:pt>
                <c:pt idx="644">
                  <c:v>144</c:v>
                </c:pt>
                <c:pt idx="645">
                  <c:v>220</c:v>
                </c:pt>
                <c:pt idx="646">
                  <c:v>258</c:v>
                </c:pt>
                <c:pt idx="647">
                  <c:v>267</c:v>
                </c:pt>
                <c:pt idx="648">
                  <c:v>173</c:v>
                </c:pt>
                <c:pt idx="649">
                  <c:v>207</c:v>
                </c:pt>
                <c:pt idx="650">
                  <c:v>292</c:v>
                </c:pt>
                <c:pt idx="651">
                  <c:v>326</c:v>
                </c:pt>
                <c:pt idx="652">
                  <c:v>360</c:v>
                </c:pt>
                <c:pt idx="653">
                  <c:v>275</c:v>
                </c:pt>
                <c:pt idx="654">
                  <c:v>127</c:v>
                </c:pt>
                <c:pt idx="655">
                  <c:v>182</c:v>
                </c:pt>
                <c:pt idx="656">
                  <c:v>127</c:v>
                </c:pt>
                <c:pt idx="657">
                  <c:v>156</c:v>
                </c:pt>
                <c:pt idx="658">
                  <c:v>228</c:v>
                </c:pt>
                <c:pt idx="659">
                  <c:v>279</c:v>
                </c:pt>
                <c:pt idx="660">
                  <c:v>275</c:v>
                </c:pt>
                <c:pt idx="661">
                  <c:v>152</c:v>
                </c:pt>
                <c:pt idx="662">
                  <c:v>283</c:v>
                </c:pt>
                <c:pt idx="663">
                  <c:v>300</c:v>
                </c:pt>
                <c:pt idx="664">
                  <c:v>313</c:v>
                </c:pt>
                <c:pt idx="665">
                  <c:v>322</c:v>
                </c:pt>
                <c:pt idx="666">
                  <c:v>385</c:v>
                </c:pt>
                <c:pt idx="667">
                  <c:v>377</c:v>
                </c:pt>
                <c:pt idx="668">
                  <c:v>381</c:v>
                </c:pt>
                <c:pt idx="669">
                  <c:v>267</c:v>
                </c:pt>
                <c:pt idx="670">
                  <c:v>322</c:v>
                </c:pt>
                <c:pt idx="671">
                  <c:v>283</c:v>
                </c:pt>
                <c:pt idx="672">
                  <c:v>309</c:v>
                </c:pt>
                <c:pt idx="673">
                  <c:v>233</c:v>
                </c:pt>
                <c:pt idx="674">
                  <c:v>152</c:v>
                </c:pt>
                <c:pt idx="675">
                  <c:v>186</c:v>
                </c:pt>
                <c:pt idx="676">
                  <c:v>334</c:v>
                </c:pt>
                <c:pt idx="677">
                  <c:v>279</c:v>
                </c:pt>
                <c:pt idx="678">
                  <c:v>364</c:v>
                </c:pt>
                <c:pt idx="679">
                  <c:v>347</c:v>
                </c:pt>
                <c:pt idx="680">
                  <c:v>288</c:v>
                </c:pt>
                <c:pt idx="681">
                  <c:v>228</c:v>
                </c:pt>
                <c:pt idx="682">
                  <c:v>194</c:v>
                </c:pt>
                <c:pt idx="683">
                  <c:v>237</c:v>
                </c:pt>
                <c:pt idx="684">
                  <c:v>275</c:v>
                </c:pt>
                <c:pt idx="685">
                  <c:v>313</c:v>
                </c:pt>
                <c:pt idx="686">
                  <c:v>118</c:v>
                </c:pt>
                <c:pt idx="687">
                  <c:v>194</c:v>
                </c:pt>
                <c:pt idx="688">
                  <c:v>207</c:v>
                </c:pt>
                <c:pt idx="689">
                  <c:v>173</c:v>
                </c:pt>
                <c:pt idx="690">
                  <c:v>148</c:v>
                </c:pt>
                <c:pt idx="691">
                  <c:v>152</c:v>
                </c:pt>
                <c:pt idx="692">
                  <c:v>135</c:v>
                </c:pt>
                <c:pt idx="693">
                  <c:v>127</c:v>
                </c:pt>
                <c:pt idx="694">
                  <c:v>144</c:v>
                </c:pt>
                <c:pt idx="695">
                  <c:v>152</c:v>
                </c:pt>
                <c:pt idx="696">
                  <c:v>169</c:v>
                </c:pt>
                <c:pt idx="697">
                  <c:v>97</c:v>
                </c:pt>
                <c:pt idx="698">
                  <c:v>110</c:v>
                </c:pt>
                <c:pt idx="699">
                  <c:v>161</c:v>
                </c:pt>
                <c:pt idx="700">
                  <c:v>156</c:v>
                </c:pt>
                <c:pt idx="701">
                  <c:v>233</c:v>
                </c:pt>
                <c:pt idx="702">
                  <c:v>127</c:v>
                </c:pt>
                <c:pt idx="703">
                  <c:v>139</c:v>
                </c:pt>
                <c:pt idx="704">
                  <c:v>173</c:v>
                </c:pt>
                <c:pt idx="705">
                  <c:v>203</c:v>
                </c:pt>
                <c:pt idx="706">
                  <c:v>161</c:v>
                </c:pt>
                <c:pt idx="707">
                  <c:v>203</c:v>
                </c:pt>
                <c:pt idx="708">
                  <c:v>165</c:v>
                </c:pt>
                <c:pt idx="709">
                  <c:v>97</c:v>
                </c:pt>
                <c:pt idx="710">
                  <c:v>135</c:v>
                </c:pt>
                <c:pt idx="711">
                  <c:v>122</c:v>
                </c:pt>
                <c:pt idx="712">
                  <c:v>161</c:v>
                </c:pt>
                <c:pt idx="713">
                  <c:v>152</c:v>
                </c:pt>
                <c:pt idx="714">
                  <c:v>118</c:v>
                </c:pt>
                <c:pt idx="715">
                  <c:v>190</c:v>
                </c:pt>
                <c:pt idx="716">
                  <c:v>241</c:v>
                </c:pt>
                <c:pt idx="717">
                  <c:v>296</c:v>
                </c:pt>
                <c:pt idx="718">
                  <c:v>267</c:v>
                </c:pt>
                <c:pt idx="719">
                  <c:v>241</c:v>
                </c:pt>
                <c:pt idx="720">
                  <c:v>165</c:v>
                </c:pt>
                <c:pt idx="721">
                  <c:v>254</c:v>
                </c:pt>
                <c:pt idx="722">
                  <c:v>190</c:v>
                </c:pt>
                <c:pt idx="723">
                  <c:v>178</c:v>
                </c:pt>
                <c:pt idx="724">
                  <c:v>118</c:v>
                </c:pt>
                <c:pt idx="725">
                  <c:v>101</c:v>
                </c:pt>
                <c:pt idx="726">
                  <c:v>118</c:v>
                </c:pt>
                <c:pt idx="727">
                  <c:v>169</c:v>
                </c:pt>
                <c:pt idx="728">
                  <c:v>258</c:v>
                </c:pt>
                <c:pt idx="729">
                  <c:v>199</c:v>
                </c:pt>
                <c:pt idx="730">
                  <c:v>156</c:v>
                </c:pt>
                <c:pt idx="731">
                  <c:v>203</c:v>
                </c:pt>
                <c:pt idx="732">
                  <c:v>322</c:v>
                </c:pt>
                <c:pt idx="733">
                  <c:v>385</c:v>
                </c:pt>
                <c:pt idx="734">
                  <c:v>339</c:v>
                </c:pt>
                <c:pt idx="735">
                  <c:v>267</c:v>
                </c:pt>
                <c:pt idx="736">
                  <c:v>309</c:v>
                </c:pt>
                <c:pt idx="737">
                  <c:v>220</c:v>
                </c:pt>
                <c:pt idx="738">
                  <c:v>487</c:v>
                </c:pt>
                <c:pt idx="739">
                  <c:v>211</c:v>
                </c:pt>
                <c:pt idx="740">
                  <c:v>457</c:v>
                </c:pt>
                <c:pt idx="741">
                  <c:v>300</c:v>
                </c:pt>
                <c:pt idx="742">
                  <c:v>364</c:v>
                </c:pt>
                <c:pt idx="743">
                  <c:v>173</c:v>
                </c:pt>
                <c:pt idx="744">
                  <c:v>152</c:v>
                </c:pt>
                <c:pt idx="745">
                  <c:v>228</c:v>
                </c:pt>
                <c:pt idx="746">
                  <c:v>356</c:v>
                </c:pt>
                <c:pt idx="747">
                  <c:v>389</c:v>
                </c:pt>
                <c:pt idx="748">
                  <c:v>364</c:v>
                </c:pt>
                <c:pt idx="749">
                  <c:v>440</c:v>
                </c:pt>
                <c:pt idx="750">
                  <c:v>360</c:v>
                </c:pt>
                <c:pt idx="751">
                  <c:v>334</c:v>
                </c:pt>
                <c:pt idx="752">
                  <c:v>415</c:v>
                </c:pt>
                <c:pt idx="753">
                  <c:v>385</c:v>
                </c:pt>
                <c:pt idx="754">
                  <c:v>483</c:v>
                </c:pt>
                <c:pt idx="755">
                  <c:v>555</c:v>
                </c:pt>
                <c:pt idx="756">
                  <c:v>555</c:v>
                </c:pt>
                <c:pt idx="757">
                  <c:v>695</c:v>
                </c:pt>
                <c:pt idx="758">
                  <c:v>771</c:v>
                </c:pt>
                <c:pt idx="759">
                  <c:v>690</c:v>
                </c:pt>
                <c:pt idx="760">
                  <c:v>356</c:v>
                </c:pt>
                <c:pt idx="761">
                  <c:v>343</c:v>
                </c:pt>
                <c:pt idx="762">
                  <c:v>373</c:v>
                </c:pt>
                <c:pt idx="763">
                  <c:v>292</c:v>
                </c:pt>
                <c:pt idx="764">
                  <c:v>309</c:v>
                </c:pt>
                <c:pt idx="765">
                  <c:v>440</c:v>
                </c:pt>
                <c:pt idx="766">
                  <c:v>364</c:v>
                </c:pt>
                <c:pt idx="767">
                  <c:v>271</c:v>
                </c:pt>
                <c:pt idx="768">
                  <c:v>356</c:v>
                </c:pt>
                <c:pt idx="769">
                  <c:v>360</c:v>
                </c:pt>
                <c:pt idx="770">
                  <c:v>309</c:v>
                </c:pt>
                <c:pt idx="771">
                  <c:v>317</c:v>
                </c:pt>
                <c:pt idx="772">
                  <c:v>330</c:v>
                </c:pt>
                <c:pt idx="773">
                  <c:v>351</c:v>
                </c:pt>
                <c:pt idx="774">
                  <c:v>360</c:v>
                </c:pt>
                <c:pt idx="775">
                  <c:v>6574</c:v>
                </c:pt>
                <c:pt idx="776">
                  <c:v>385</c:v>
                </c:pt>
                <c:pt idx="777">
                  <c:v>330</c:v>
                </c:pt>
                <c:pt idx="778">
                  <c:v>385</c:v>
                </c:pt>
                <c:pt idx="779">
                  <c:v>283</c:v>
                </c:pt>
                <c:pt idx="780">
                  <c:v>360</c:v>
                </c:pt>
                <c:pt idx="781">
                  <c:v>389</c:v>
                </c:pt>
                <c:pt idx="782">
                  <c:v>368</c:v>
                </c:pt>
                <c:pt idx="783">
                  <c:v>305</c:v>
                </c:pt>
                <c:pt idx="784">
                  <c:v>343</c:v>
                </c:pt>
                <c:pt idx="785">
                  <c:v>343</c:v>
                </c:pt>
                <c:pt idx="786">
                  <c:v>334</c:v>
                </c:pt>
                <c:pt idx="787">
                  <c:v>381</c:v>
                </c:pt>
                <c:pt idx="788">
                  <c:v>339</c:v>
                </c:pt>
                <c:pt idx="789">
                  <c:v>283</c:v>
                </c:pt>
                <c:pt idx="790">
                  <c:v>381</c:v>
                </c:pt>
                <c:pt idx="791">
                  <c:v>292</c:v>
                </c:pt>
                <c:pt idx="792">
                  <c:v>373</c:v>
                </c:pt>
                <c:pt idx="793">
                  <c:v>368</c:v>
                </c:pt>
                <c:pt idx="794">
                  <c:v>351</c:v>
                </c:pt>
                <c:pt idx="795">
                  <c:v>385</c:v>
                </c:pt>
                <c:pt idx="796">
                  <c:v>364</c:v>
                </c:pt>
                <c:pt idx="797">
                  <c:v>394</c:v>
                </c:pt>
                <c:pt idx="798">
                  <c:v>330</c:v>
                </c:pt>
                <c:pt idx="799">
                  <c:v>228</c:v>
                </c:pt>
                <c:pt idx="800">
                  <c:v>317</c:v>
                </c:pt>
                <c:pt idx="801">
                  <c:v>512</c:v>
                </c:pt>
                <c:pt idx="802">
                  <c:v>377</c:v>
                </c:pt>
                <c:pt idx="803">
                  <c:v>368</c:v>
                </c:pt>
                <c:pt idx="804">
                  <c:v>296</c:v>
                </c:pt>
                <c:pt idx="805">
                  <c:v>415</c:v>
                </c:pt>
                <c:pt idx="806">
                  <c:v>377</c:v>
                </c:pt>
                <c:pt idx="807">
                  <c:v>347</c:v>
                </c:pt>
                <c:pt idx="808">
                  <c:v>250</c:v>
                </c:pt>
                <c:pt idx="809">
                  <c:v>402</c:v>
                </c:pt>
                <c:pt idx="810">
                  <c:v>402</c:v>
                </c:pt>
                <c:pt idx="811">
                  <c:v>313</c:v>
                </c:pt>
                <c:pt idx="812">
                  <c:v>368</c:v>
                </c:pt>
                <c:pt idx="813">
                  <c:v>343</c:v>
                </c:pt>
                <c:pt idx="814">
                  <c:v>466</c:v>
                </c:pt>
                <c:pt idx="815">
                  <c:v>326</c:v>
                </c:pt>
                <c:pt idx="816">
                  <c:v>389</c:v>
                </c:pt>
                <c:pt idx="817">
                  <c:v>334</c:v>
                </c:pt>
                <c:pt idx="818">
                  <c:v>462</c:v>
                </c:pt>
                <c:pt idx="819">
                  <c:v>432</c:v>
                </c:pt>
                <c:pt idx="820">
                  <c:v>360</c:v>
                </c:pt>
                <c:pt idx="821">
                  <c:v>411</c:v>
                </c:pt>
                <c:pt idx="822">
                  <c:v>351</c:v>
                </c:pt>
                <c:pt idx="823">
                  <c:v>415</c:v>
                </c:pt>
                <c:pt idx="824">
                  <c:v>389</c:v>
                </c:pt>
                <c:pt idx="825">
                  <c:v>330</c:v>
                </c:pt>
                <c:pt idx="826">
                  <c:v>326</c:v>
                </c:pt>
                <c:pt idx="827">
                  <c:v>356</c:v>
                </c:pt>
                <c:pt idx="828">
                  <c:v>373</c:v>
                </c:pt>
                <c:pt idx="829">
                  <c:v>334</c:v>
                </c:pt>
                <c:pt idx="830">
                  <c:v>351</c:v>
                </c:pt>
                <c:pt idx="831">
                  <c:v>389</c:v>
                </c:pt>
                <c:pt idx="832">
                  <c:v>457</c:v>
                </c:pt>
                <c:pt idx="833">
                  <c:v>398</c:v>
                </c:pt>
                <c:pt idx="834">
                  <c:v>423</c:v>
                </c:pt>
                <c:pt idx="835">
                  <c:v>309</c:v>
                </c:pt>
                <c:pt idx="836">
                  <c:v>411</c:v>
                </c:pt>
                <c:pt idx="837">
                  <c:v>419</c:v>
                </c:pt>
                <c:pt idx="838">
                  <c:v>339</c:v>
                </c:pt>
                <c:pt idx="839">
                  <c:v>373</c:v>
                </c:pt>
                <c:pt idx="840">
                  <c:v>351</c:v>
                </c:pt>
                <c:pt idx="841">
                  <c:v>445</c:v>
                </c:pt>
                <c:pt idx="842">
                  <c:v>317</c:v>
                </c:pt>
                <c:pt idx="843">
                  <c:v>385</c:v>
                </c:pt>
                <c:pt idx="844">
                  <c:v>339</c:v>
                </c:pt>
                <c:pt idx="845">
                  <c:v>364</c:v>
                </c:pt>
                <c:pt idx="846">
                  <c:v>360</c:v>
                </c:pt>
                <c:pt idx="847">
                  <c:v>351</c:v>
                </c:pt>
                <c:pt idx="848">
                  <c:v>445</c:v>
                </c:pt>
                <c:pt idx="849">
                  <c:v>343</c:v>
                </c:pt>
                <c:pt idx="850">
                  <c:v>474</c:v>
                </c:pt>
                <c:pt idx="851">
                  <c:v>457</c:v>
                </c:pt>
                <c:pt idx="852">
                  <c:v>330</c:v>
                </c:pt>
                <c:pt idx="853">
                  <c:v>381</c:v>
                </c:pt>
                <c:pt idx="854">
                  <c:v>453</c:v>
                </c:pt>
                <c:pt idx="855">
                  <c:v>377</c:v>
                </c:pt>
                <c:pt idx="856">
                  <c:v>445</c:v>
                </c:pt>
                <c:pt idx="857">
                  <c:v>347</c:v>
                </c:pt>
                <c:pt idx="858">
                  <c:v>470</c:v>
                </c:pt>
                <c:pt idx="859">
                  <c:v>385</c:v>
                </c:pt>
                <c:pt idx="860">
                  <c:v>385</c:v>
                </c:pt>
                <c:pt idx="861">
                  <c:v>440</c:v>
                </c:pt>
                <c:pt idx="862">
                  <c:v>445</c:v>
                </c:pt>
                <c:pt idx="863">
                  <c:v>415</c:v>
                </c:pt>
                <c:pt idx="864">
                  <c:v>394</c:v>
                </c:pt>
                <c:pt idx="865">
                  <c:v>453</c:v>
                </c:pt>
                <c:pt idx="866">
                  <c:v>436</c:v>
                </c:pt>
                <c:pt idx="867">
                  <c:v>419</c:v>
                </c:pt>
                <c:pt idx="868">
                  <c:v>389</c:v>
                </c:pt>
                <c:pt idx="869">
                  <c:v>470</c:v>
                </c:pt>
                <c:pt idx="870">
                  <c:v>381</c:v>
                </c:pt>
                <c:pt idx="871">
                  <c:v>406</c:v>
                </c:pt>
                <c:pt idx="872">
                  <c:v>385</c:v>
                </c:pt>
                <c:pt idx="873">
                  <c:v>440</c:v>
                </c:pt>
                <c:pt idx="874">
                  <c:v>326</c:v>
                </c:pt>
                <c:pt idx="875">
                  <c:v>347</c:v>
                </c:pt>
                <c:pt idx="876">
                  <c:v>377</c:v>
                </c:pt>
                <c:pt idx="877">
                  <c:v>394</c:v>
                </c:pt>
                <c:pt idx="878">
                  <c:v>394</c:v>
                </c:pt>
                <c:pt idx="879">
                  <c:v>377</c:v>
                </c:pt>
                <c:pt idx="880">
                  <c:v>394</c:v>
                </c:pt>
                <c:pt idx="881">
                  <c:v>347</c:v>
                </c:pt>
                <c:pt idx="882">
                  <c:v>394</c:v>
                </c:pt>
                <c:pt idx="883">
                  <c:v>347</c:v>
                </c:pt>
                <c:pt idx="884">
                  <c:v>402</c:v>
                </c:pt>
                <c:pt idx="885">
                  <c:v>360</c:v>
                </c:pt>
                <c:pt idx="886">
                  <c:v>411</c:v>
                </c:pt>
                <c:pt idx="887">
                  <c:v>398</c:v>
                </c:pt>
                <c:pt idx="888">
                  <c:v>483</c:v>
                </c:pt>
                <c:pt idx="889">
                  <c:v>432</c:v>
                </c:pt>
                <c:pt idx="890">
                  <c:v>300</c:v>
                </c:pt>
                <c:pt idx="891">
                  <c:v>360</c:v>
                </c:pt>
                <c:pt idx="892">
                  <c:v>423</c:v>
                </c:pt>
                <c:pt idx="893">
                  <c:v>373</c:v>
                </c:pt>
                <c:pt idx="894">
                  <c:v>351</c:v>
                </c:pt>
                <c:pt idx="895">
                  <c:v>343</c:v>
                </c:pt>
                <c:pt idx="896">
                  <c:v>398</c:v>
                </c:pt>
                <c:pt idx="897">
                  <c:v>288</c:v>
                </c:pt>
                <c:pt idx="898">
                  <c:v>402</c:v>
                </c:pt>
                <c:pt idx="899">
                  <c:v>288</c:v>
                </c:pt>
                <c:pt idx="900">
                  <c:v>381</c:v>
                </c:pt>
                <c:pt idx="901">
                  <c:v>360</c:v>
                </c:pt>
                <c:pt idx="902">
                  <c:v>356</c:v>
                </c:pt>
                <c:pt idx="903">
                  <c:v>432</c:v>
                </c:pt>
                <c:pt idx="904">
                  <c:v>457</c:v>
                </c:pt>
                <c:pt idx="905">
                  <c:v>445</c:v>
                </c:pt>
                <c:pt idx="906">
                  <c:v>415</c:v>
                </c:pt>
                <c:pt idx="907">
                  <c:v>385</c:v>
                </c:pt>
                <c:pt idx="908">
                  <c:v>623</c:v>
                </c:pt>
                <c:pt idx="909">
                  <c:v>377</c:v>
                </c:pt>
                <c:pt idx="910">
                  <c:v>449</c:v>
                </c:pt>
                <c:pt idx="911">
                  <c:v>419</c:v>
                </c:pt>
                <c:pt idx="912">
                  <c:v>356</c:v>
                </c:pt>
                <c:pt idx="913">
                  <c:v>406</c:v>
                </c:pt>
                <c:pt idx="914">
                  <c:v>347</c:v>
                </c:pt>
                <c:pt idx="915">
                  <c:v>445</c:v>
                </c:pt>
                <c:pt idx="916">
                  <c:v>360</c:v>
                </c:pt>
                <c:pt idx="917">
                  <c:v>419</c:v>
                </c:pt>
                <c:pt idx="918">
                  <c:v>3242</c:v>
                </c:pt>
                <c:pt idx="919">
                  <c:v>326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HiSAM1_data_160128_140446!$A$2:$A$921</c:f>
              <c:strCache>
                <c:ptCount val="920"/>
                <c:pt idx="0">
                  <c:v>1/28/2016 9:02</c:v>
                </c:pt>
                <c:pt idx="1">
                  <c:v>1/28/2016 9:02</c:v>
                </c:pt>
                <c:pt idx="2">
                  <c:v>1/28/2016 9:02</c:v>
                </c:pt>
                <c:pt idx="3">
                  <c:v>1/28/2016 9:02</c:v>
                </c:pt>
                <c:pt idx="4">
                  <c:v>1/28/2016 9:02</c:v>
                </c:pt>
                <c:pt idx="5">
                  <c:v>1/28/2016 9:02</c:v>
                </c:pt>
                <c:pt idx="6">
                  <c:v>1/28/2016 9:02</c:v>
                </c:pt>
                <c:pt idx="7">
                  <c:v>1/28/2016 9:02</c:v>
                </c:pt>
                <c:pt idx="8">
                  <c:v>1/28/2016 9:03</c:v>
                </c:pt>
                <c:pt idx="9">
                  <c:v>1/28/2016 9:03</c:v>
                </c:pt>
                <c:pt idx="10">
                  <c:v>1/28/2016 9:03</c:v>
                </c:pt>
                <c:pt idx="11">
                  <c:v>1/28/2016 9:03</c:v>
                </c:pt>
                <c:pt idx="12">
                  <c:v>1/28/2016 9:03</c:v>
                </c:pt>
                <c:pt idx="13">
                  <c:v>1/28/2016 9:03</c:v>
                </c:pt>
                <c:pt idx="14">
                  <c:v>1/28/2016 9:03</c:v>
                </c:pt>
                <c:pt idx="15">
                  <c:v>1/28/2016 9:03</c:v>
                </c:pt>
                <c:pt idx="16">
                  <c:v>1/28/2016 9:03</c:v>
                </c:pt>
                <c:pt idx="17">
                  <c:v>1/28/2016 9:03</c:v>
                </c:pt>
                <c:pt idx="18">
                  <c:v>1/28/2016 9:03</c:v>
                </c:pt>
                <c:pt idx="19">
                  <c:v>1/28/2016 9:03</c:v>
                </c:pt>
                <c:pt idx="20">
                  <c:v>1/28/2016 9:04</c:v>
                </c:pt>
                <c:pt idx="21">
                  <c:v>1/28/2016 9:04</c:v>
                </c:pt>
                <c:pt idx="22">
                  <c:v>1/28/2016 9:04</c:v>
                </c:pt>
                <c:pt idx="23">
                  <c:v>1/28/2016 9:04</c:v>
                </c:pt>
                <c:pt idx="24">
                  <c:v>1/28/2016 9:04</c:v>
                </c:pt>
                <c:pt idx="25">
                  <c:v>1/28/2016 9:04</c:v>
                </c:pt>
                <c:pt idx="26">
                  <c:v>1/28/2016 9:04</c:v>
                </c:pt>
                <c:pt idx="27">
                  <c:v>1/28/2016 9:04</c:v>
                </c:pt>
                <c:pt idx="28">
                  <c:v>1/28/2016 9:04</c:v>
                </c:pt>
                <c:pt idx="29">
                  <c:v>1/28/2016 9:04</c:v>
                </c:pt>
                <c:pt idx="30">
                  <c:v>1/28/2016 9:04</c:v>
                </c:pt>
                <c:pt idx="31">
                  <c:v>1/28/2016 9:04</c:v>
                </c:pt>
                <c:pt idx="32">
                  <c:v>1/28/2016 9:05</c:v>
                </c:pt>
                <c:pt idx="33">
                  <c:v>1/28/2016 9:05</c:v>
                </c:pt>
                <c:pt idx="34">
                  <c:v>1/28/2016 9:05</c:v>
                </c:pt>
                <c:pt idx="35">
                  <c:v>1/28/2016 9:05</c:v>
                </c:pt>
                <c:pt idx="36">
                  <c:v>1/28/2016 9:05</c:v>
                </c:pt>
                <c:pt idx="37">
                  <c:v>1/28/2016 9:05</c:v>
                </c:pt>
                <c:pt idx="38">
                  <c:v>1/28/2016 9:05</c:v>
                </c:pt>
                <c:pt idx="39">
                  <c:v>1/28/2016 9:05</c:v>
                </c:pt>
                <c:pt idx="40">
                  <c:v>1/28/2016 9:05</c:v>
                </c:pt>
                <c:pt idx="41">
                  <c:v>1/28/2016 9:05</c:v>
                </c:pt>
                <c:pt idx="42">
                  <c:v>1/28/2016 9:05</c:v>
                </c:pt>
                <c:pt idx="43">
                  <c:v>1/28/2016 9:05</c:v>
                </c:pt>
                <c:pt idx="44">
                  <c:v>1/28/2016 9:06</c:v>
                </c:pt>
                <c:pt idx="45">
                  <c:v>1/28/2016 9:06</c:v>
                </c:pt>
                <c:pt idx="46">
                  <c:v>1/28/2016 9:06</c:v>
                </c:pt>
                <c:pt idx="47">
                  <c:v>1/28/2016 9:06</c:v>
                </c:pt>
                <c:pt idx="48">
                  <c:v>1/28/2016 9:06</c:v>
                </c:pt>
                <c:pt idx="49">
                  <c:v>1/28/2016 9:06</c:v>
                </c:pt>
                <c:pt idx="50">
                  <c:v>1/28/2016 9:06</c:v>
                </c:pt>
                <c:pt idx="51">
                  <c:v>1/28/2016 9:06</c:v>
                </c:pt>
                <c:pt idx="52">
                  <c:v>1/28/2016 9:06</c:v>
                </c:pt>
                <c:pt idx="53">
                  <c:v>1/28/2016 9:06</c:v>
                </c:pt>
                <c:pt idx="54">
                  <c:v>1/28/2016 9:06</c:v>
                </c:pt>
                <c:pt idx="55">
                  <c:v>1/28/2016 9:06</c:v>
                </c:pt>
                <c:pt idx="56">
                  <c:v>1/28/2016 9:07</c:v>
                </c:pt>
                <c:pt idx="57">
                  <c:v>1/28/2016 9:07</c:v>
                </c:pt>
                <c:pt idx="58">
                  <c:v>1/28/2016 9:07</c:v>
                </c:pt>
                <c:pt idx="59">
                  <c:v>1/28/2016 9:07</c:v>
                </c:pt>
                <c:pt idx="60">
                  <c:v>1/28/2016 9:07</c:v>
                </c:pt>
                <c:pt idx="61">
                  <c:v>1/28/2016 9:07</c:v>
                </c:pt>
                <c:pt idx="62">
                  <c:v>1/28/2016 9:07</c:v>
                </c:pt>
                <c:pt idx="63">
                  <c:v>1/28/2016 9:07</c:v>
                </c:pt>
                <c:pt idx="64">
                  <c:v>1/28/2016 9:07</c:v>
                </c:pt>
                <c:pt idx="65">
                  <c:v>1/28/2016 9:07</c:v>
                </c:pt>
                <c:pt idx="66">
                  <c:v>1/28/2016 9:07</c:v>
                </c:pt>
                <c:pt idx="67">
                  <c:v>1/28/2016 9:07</c:v>
                </c:pt>
                <c:pt idx="68">
                  <c:v>1/28/2016 9:08</c:v>
                </c:pt>
                <c:pt idx="69">
                  <c:v>1/28/2016 9:08</c:v>
                </c:pt>
                <c:pt idx="70">
                  <c:v>1/28/2016 9:08</c:v>
                </c:pt>
                <c:pt idx="71">
                  <c:v>1/28/2016 9:08</c:v>
                </c:pt>
                <c:pt idx="72">
                  <c:v>1/28/2016 9:08</c:v>
                </c:pt>
                <c:pt idx="73">
                  <c:v>1/28/2016 9:08</c:v>
                </c:pt>
                <c:pt idx="74">
                  <c:v>1/28/2016 9:08</c:v>
                </c:pt>
                <c:pt idx="75">
                  <c:v>1/28/2016 9:08</c:v>
                </c:pt>
                <c:pt idx="76">
                  <c:v>1/28/2016 9:08</c:v>
                </c:pt>
                <c:pt idx="77">
                  <c:v>1/28/2016 9:08</c:v>
                </c:pt>
                <c:pt idx="78">
                  <c:v>1/28/2016 9:08</c:v>
                </c:pt>
                <c:pt idx="79">
                  <c:v>1/28/2016 9:08</c:v>
                </c:pt>
                <c:pt idx="80">
                  <c:v>1/28/2016 9:09</c:v>
                </c:pt>
                <c:pt idx="81">
                  <c:v>1/28/2016 9:09</c:v>
                </c:pt>
                <c:pt idx="82">
                  <c:v>1/28/2016 9:09</c:v>
                </c:pt>
                <c:pt idx="83">
                  <c:v>1/28/2016 9:09</c:v>
                </c:pt>
                <c:pt idx="84">
                  <c:v>1/28/2016 9:09</c:v>
                </c:pt>
                <c:pt idx="85">
                  <c:v>1/28/2016 9:09</c:v>
                </c:pt>
                <c:pt idx="86">
                  <c:v>1/28/2016 9:09</c:v>
                </c:pt>
                <c:pt idx="87">
                  <c:v>1/28/2016 9:09</c:v>
                </c:pt>
                <c:pt idx="88">
                  <c:v>1/28/2016 9:09</c:v>
                </c:pt>
                <c:pt idx="89">
                  <c:v>1/28/2016 9:09</c:v>
                </c:pt>
                <c:pt idx="90">
                  <c:v>1/28/2016 9:09</c:v>
                </c:pt>
                <c:pt idx="91">
                  <c:v>1/28/2016 9:09</c:v>
                </c:pt>
                <c:pt idx="92">
                  <c:v>1/28/2016 9:10</c:v>
                </c:pt>
                <c:pt idx="93">
                  <c:v>1/28/2016 9:10</c:v>
                </c:pt>
                <c:pt idx="94">
                  <c:v>1/28/2016 9:10</c:v>
                </c:pt>
                <c:pt idx="95">
                  <c:v>1/28/2016 9:10</c:v>
                </c:pt>
                <c:pt idx="96">
                  <c:v>1/28/2016 9:10</c:v>
                </c:pt>
                <c:pt idx="97">
                  <c:v>1/28/2016 9:10</c:v>
                </c:pt>
                <c:pt idx="98">
                  <c:v>1/28/2016 9:10</c:v>
                </c:pt>
                <c:pt idx="99">
                  <c:v>1/28/2016 9:10</c:v>
                </c:pt>
                <c:pt idx="100">
                  <c:v>1/28/2016 9:10</c:v>
                </c:pt>
                <c:pt idx="101">
                  <c:v>1/28/2016 9:10</c:v>
                </c:pt>
                <c:pt idx="102">
                  <c:v>1/28/2016 9:10</c:v>
                </c:pt>
                <c:pt idx="103">
                  <c:v>1/28/2016 9:10</c:v>
                </c:pt>
                <c:pt idx="104">
                  <c:v>1/28/2016 9:11</c:v>
                </c:pt>
                <c:pt idx="105">
                  <c:v>1/28/2016 9:11</c:v>
                </c:pt>
                <c:pt idx="106">
                  <c:v>1/28/2016 9:11</c:v>
                </c:pt>
                <c:pt idx="107">
                  <c:v>1/28/2016 9:11</c:v>
                </c:pt>
                <c:pt idx="108">
                  <c:v>1/28/2016 9:11</c:v>
                </c:pt>
                <c:pt idx="109">
                  <c:v>1/28/2016 9:11</c:v>
                </c:pt>
                <c:pt idx="110">
                  <c:v>1/28/2016 9:11</c:v>
                </c:pt>
                <c:pt idx="111">
                  <c:v>1/28/2016 9:11</c:v>
                </c:pt>
                <c:pt idx="112">
                  <c:v>1/28/2016 9:11</c:v>
                </c:pt>
                <c:pt idx="113">
                  <c:v>1/28/2016 9:11</c:v>
                </c:pt>
                <c:pt idx="114">
                  <c:v>1/28/2016 9:11</c:v>
                </c:pt>
                <c:pt idx="115">
                  <c:v>1/28/2016 9:11</c:v>
                </c:pt>
                <c:pt idx="116">
                  <c:v>1/28/2016 9:12</c:v>
                </c:pt>
                <c:pt idx="117">
                  <c:v>1/28/2016 9:12</c:v>
                </c:pt>
                <c:pt idx="118">
                  <c:v>1/28/2016 9:12</c:v>
                </c:pt>
                <c:pt idx="119">
                  <c:v>1/28/2016 9:12</c:v>
                </c:pt>
                <c:pt idx="120">
                  <c:v>1/28/2016 9:12</c:v>
                </c:pt>
                <c:pt idx="121">
                  <c:v>1/28/2016 9:12</c:v>
                </c:pt>
                <c:pt idx="122">
                  <c:v>1/28/2016 9:12</c:v>
                </c:pt>
                <c:pt idx="123">
                  <c:v>1/28/2016 9:12</c:v>
                </c:pt>
                <c:pt idx="124">
                  <c:v>1/28/2016 9:12</c:v>
                </c:pt>
                <c:pt idx="125">
                  <c:v>1/28/2016 9:12</c:v>
                </c:pt>
                <c:pt idx="126">
                  <c:v>1/28/2016 9:12</c:v>
                </c:pt>
                <c:pt idx="127">
                  <c:v>1/28/2016 9:12</c:v>
                </c:pt>
                <c:pt idx="128">
                  <c:v>1/28/2016 9:13</c:v>
                </c:pt>
                <c:pt idx="129">
                  <c:v>1/28/2016 9:13</c:v>
                </c:pt>
                <c:pt idx="130">
                  <c:v>1/28/2016 9:13</c:v>
                </c:pt>
                <c:pt idx="131">
                  <c:v>1/28/2016 9:13</c:v>
                </c:pt>
                <c:pt idx="132">
                  <c:v>1/28/2016 9:13</c:v>
                </c:pt>
                <c:pt idx="133">
                  <c:v>1/28/2016 9:13</c:v>
                </c:pt>
                <c:pt idx="134">
                  <c:v>1/28/2016 9:13</c:v>
                </c:pt>
                <c:pt idx="135">
                  <c:v>1/28/2016 9:13</c:v>
                </c:pt>
                <c:pt idx="136">
                  <c:v>1/28/2016 9:13</c:v>
                </c:pt>
                <c:pt idx="137">
                  <c:v>1/28/2016 9:13</c:v>
                </c:pt>
                <c:pt idx="138">
                  <c:v>1/28/2016 9:13</c:v>
                </c:pt>
                <c:pt idx="139">
                  <c:v>1/28/2016 9:13</c:v>
                </c:pt>
                <c:pt idx="140">
                  <c:v>1/28/2016 9:14</c:v>
                </c:pt>
                <c:pt idx="141">
                  <c:v>1/28/2016 9:14</c:v>
                </c:pt>
                <c:pt idx="142">
                  <c:v>1/28/2016 9:14</c:v>
                </c:pt>
                <c:pt idx="143">
                  <c:v>1/28/2016 9:14</c:v>
                </c:pt>
                <c:pt idx="144">
                  <c:v>1/28/2016 9:14</c:v>
                </c:pt>
                <c:pt idx="145">
                  <c:v>1/28/2016 9:14</c:v>
                </c:pt>
                <c:pt idx="146">
                  <c:v>1/28/2016 9:14</c:v>
                </c:pt>
                <c:pt idx="147">
                  <c:v>1/28/2016 9:14</c:v>
                </c:pt>
                <c:pt idx="148">
                  <c:v>1/28/2016 9:14</c:v>
                </c:pt>
                <c:pt idx="149">
                  <c:v>1/28/2016 9:14</c:v>
                </c:pt>
                <c:pt idx="150">
                  <c:v>1/28/2016 9:14</c:v>
                </c:pt>
                <c:pt idx="151">
                  <c:v>1/28/2016 9:14</c:v>
                </c:pt>
                <c:pt idx="152">
                  <c:v>1/28/2016 9:15</c:v>
                </c:pt>
                <c:pt idx="153">
                  <c:v>1/28/2016 9:15</c:v>
                </c:pt>
                <c:pt idx="154">
                  <c:v>1/28/2016 9:15</c:v>
                </c:pt>
                <c:pt idx="155">
                  <c:v>1/28/2016 9:15</c:v>
                </c:pt>
                <c:pt idx="156">
                  <c:v>1/28/2016 9:15</c:v>
                </c:pt>
                <c:pt idx="157">
                  <c:v>1/28/2016 9:15</c:v>
                </c:pt>
                <c:pt idx="158">
                  <c:v>1/28/2016 9:15</c:v>
                </c:pt>
                <c:pt idx="159">
                  <c:v>1/28/2016 9:15</c:v>
                </c:pt>
                <c:pt idx="160">
                  <c:v>1/28/2016 9:15</c:v>
                </c:pt>
                <c:pt idx="161">
                  <c:v>1/28/2016 9:15</c:v>
                </c:pt>
                <c:pt idx="162">
                  <c:v>1/28/2016 9:15</c:v>
                </c:pt>
                <c:pt idx="163">
                  <c:v>1/28/2016 9:15</c:v>
                </c:pt>
                <c:pt idx="164">
                  <c:v>1/28/2016 9:16</c:v>
                </c:pt>
                <c:pt idx="165">
                  <c:v>1/28/2016 9:16</c:v>
                </c:pt>
                <c:pt idx="166">
                  <c:v>1/28/2016 9:16</c:v>
                </c:pt>
                <c:pt idx="167">
                  <c:v>1/28/2016 9:16</c:v>
                </c:pt>
                <c:pt idx="168">
                  <c:v>1/28/2016 9:16</c:v>
                </c:pt>
                <c:pt idx="169">
                  <c:v>1/28/2016 9:16</c:v>
                </c:pt>
                <c:pt idx="170">
                  <c:v>1/28/2016 9:16</c:v>
                </c:pt>
                <c:pt idx="171">
                  <c:v>1/28/2016 9:16</c:v>
                </c:pt>
                <c:pt idx="172">
                  <c:v>1/28/2016 9:16</c:v>
                </c:pt>
                <c:pt idx="173">
                  <c:v>1/28/2016 9:16</c:v>
                </c:pt>
                <c:pt idx="174">
                  <c:v>1/28/2016 9:16</c:v>
                </c:pt>
                <c:pt idx="175">
                  <c:v>1/28/2016 9:16</c:v>
                </c:pt>
                <c:pt idx="176">
                  <c:v>1/28/2016 9:17</c:v>
                </c:pt>
                <c:pt idx="177">
                  <c:v>1/28/2016 9:17</c:v>
                </c:pt>
                <c:pt idx="178">
                  <c:v>1/28/2016 9:17</c:v>
                </c:pt>
                <c:pt idx="179">
                  <c:v>1/28/2016 9:17</c:v>
                </c:pt>
                <c:pt idx="180">
                  <c:v>1/28/2016 9:17</c:v>
                </c:pt>
                <c:pt idx="181">
                  <c:v>1/28/2016 9:17</c:v>
                </c:pt>
                <c:pt idx="182">
                  <c:v>1/28/2016 9:17</c:v>
                </c:pt>
                <c:pt idx="183">
                  <c:v>1/28/2016 9:17</c:v>
                </c:pt>
                <c:pt idx="184">
                  <c:v>1/28/2016 9:17</c:v>
                </c:pt>
                <c:pt idx="185">
                  <c:v>1/28/2016 9:17</c:v>
                </c:pt>
                <c:pt idx="186">
                  <c:v>1/28/2016 9:17</c:v>
                </c:pt>
                <c:pt idx="187">
                  <c:v>1/28/2016 9:17</c:v>
                </c:pt>
                <c:pt idx="188">
                  <c:v>1/28/2016 9:18</c:v>
                </c:pt>
                <c:pt idx="189">
                  <c:v>1/28/2016 9:18</c:v>
                </c:pt>
                <c:pt idx="190">
                  <c:v>1/28/2016 9:18</c:v>
                </c:pt>
                <c:pt idx="191">
                  <c:v>1/28/2016 9:18</c:v>
                </c:pt>
                <c:pt idx="192">
                  <c:v>1/28/2016 9:18</c:v>
                </c:pt>
                <c:pt idx="193">
                  <c:v>1/28/2016 9:18</c:v>
                </c:pt>
                <c:pt idx="194">
                  <c:v>1/28/2016 9:18</c:v>
                </c:pt>
                <c:pt idx="195">
                  <c:v>1/28/2016 9:18</c:v>
                </c:pt>
                <c:pt idx="196">
                  <c:v>1/28/2016 9:18</c:v>
                </c:pt>
                <c:pt idx="197">
                  <c:v>1/28/2016 9:18</c:v>
                </c:pt>
                <c:pt idx="198">
                  <c:v>1/28/2016 9:18</c:v>
                </c:pt>
                <c:pt idx="199">
                  <c:v>1/28/2016 9:18</c:v>
                </c:pt>
                <c:pt idx="200">
                  <c:v>1/28/2016 9:19</c:v>
                </c:pt>
                <c:pt idx="201">
                  <c:v>1/28/2016 9:19</c:v>
                </c:pt>
                <c:pt idx="202">
                  <c:v>1/28/2016 9:19</c:v>
                </c:pt>
                <c:pt idx="203">
                  <c:v>1/28/2016 9:19</c:v>
                </c:pt>
                <c:pt idx="204">
                  <c:v>1/28/2016 9:19</c:v>
                </c:pt>
                <c:pt idx="205">
                  <c:v>1/28/2016 9:19</c:v>
                </c:pt>
                <c:pt idx="206">
                  <c:v>1/28/2016 9:19</c:v>
                </c:pt>
                <c:pt idx="207">
                  <c:v>1/28/2016 9:19</c:v>
                </c:pt>
                <c:pt idx="208">
                  <c:v>1/28/2016 9:19</c:v>
                </c:pt>
                <c:pt idx="209">
                  <c:v>1/28/2016 9:19</c:v>
                </c:pt>
                <c:pt idx="210">
                  <c:v>1/28/2016 9:19</c:v>
                </c:pt>
                <c:pt idx="211">
                  <c:v>1/28/2016 9:19</c:v>
                </c:pt>
                <c:pt idx="212">
                  <c:v>1/28/2016 9:20</c:v>
                </c:pt>
                <c:pt idx="213">
                  <c:v>1/28/2016 9:20</c:v>
                </c:pt>
                <c:pt idx="214">
                  <c:v>1/28/2016 9:20</c:v>
                </c:pt>
                <c:pt idx="215">
                  <c:v>1/28/2016 9:20</c:v>
                </c:pt>
                <c:pt idx="216">
                  <c:v>1/28/2016 9:20</c:v>
                </c:pt>
                <c:pt idx="217">
                  <c:v>1/28/2016 9:20</c:v>
                </c:pt>
                <c:pt idx="218">
                  <c:v>1/28/2016 9:20</c:v>
                </c:pt>
                <c:pt idx="219">
                  <c:v>1/28/2016 9:20</c:v>
                </c:pt>
                <c:pt idx="220">
                  <c:v>1/28/2016 9:20</c:v>
                </c:pt>
                <c:pt idx="221">
                  <c:v>1/28/2016 9:20</c:v>
                </c:pt>
                <c:pt idx="222">
                  <c:v>1/28/2016 9:20</c:v>
                </c:pt>
                <c:pt idx="223">
                  <c:v>1/28/2016 9:20</c:v>
                </c:pt>
                <c:pt idx="224">
                  <c:v>1/28/2016 9:21</c:v>
                </c:pt>
                <c:pt idx="225">
                  <c:v>1/28/2016 9:21</c:v>
                </c:pt>
                <c:pt idx="226">
                  <c:v>1/28/2016 9:21</c:v>
                </c:pt>
                <c:pt idx="227">
                  <c:v>1/28/2016 9:21</c:v>
                </c:pt>
                <c:pt idx="228">
                  <c:v>1/28/2016 9:21</c:v>
                </c:pt>
                <c:pt idx="229">
                  <c:v>1/28/2016 9:21</c:v>
                </c:pt>
                <c:pt idx="230">
                  <c:v>2</c:v>
                </c:pt>
                <c:pt idx="231">
                  <c:v>1/28/2016 9:21</c:v>
                </c:pt>
                <c:pt idx="232">
                  <c:v>1/28/2016 9:21</c:v>
                </c:pt>
                <c:pt idx="233">
                  <c:v>1/28/2016 9:21</c:v>
                </c:pt>
                <c:pt idx="234">
                  <c:v>1/28/2016 9:21</c:v>
                </c:pt>
                <c:pt idx="235">
                  <c:v>1/28/2016 9:21</c:v>
                </c:pt>
                <c:pt idx="236">
                  <c:v>1/28/2016 9:21</c:v>
                </c:pt>
                <c:pt idx="237">
                  <c:v>1/28/2016 9:22</c:v>
                </c:pt>
                <c:pt idx="238">
                  <c:v>1/28/2016 9:22</c:v>
                </c:pt>
                <c:pt idx="239">
                  <c:v>1/28/2016 9:22</c:v>
                </c:pt>
                <c:pt idx="240">
                  <c:v>1/28/2016 9:22</c:v>
                </c:pt>
                <c:pt idx="241">
                  <c:v>1/28/2016 9:22</c:v>
                </c:pt>
                <c:pt idx="242">
                  <c:v>1/28/2016 9:22</c:v>
                </c:pt>
                <c:pt idx="243">
                  <c:v>1/28/2016 9:22</c:v>
                </c:pt>
                <c:pt idx="244">
                  <c:v>1/28/2016 9:22</c:v>
                </c:pt>
                <c:pt idx="245">
                  <c:v>1/28/2016 9:22</c:v>
                </c:pt>
                <c:pt idx="246">
                  <c:v>1/28/2016 9:22</c:v>
                </c:pt>
                <c:pt idx="247">
                  <c:v>1/28/2016 9:22</c:v>
                </c:pt>
                <c:pt idx="248">
                  <c:v>1/28/2016 9:22</c:v>
                </c:pt>
                <c:pt idx="249">
                  <c:v>1/28/2016 9:23</c:v>
                </c:pt>
                <c:pt idx="250">
                  <c:v>1/28/2016 9:23</c:v>
                </c:pt>
                <c:pt idx="251">
                  <c:v>1/28/2016 9:23</c:v>
                </c:pt>
                <c:pt idx="252">
                  <c:v>1/28/2016 9:23</c:v>
                </c:pt>
                <c:pt idx="253">
                  <c:v>1/28/2016 9:23</c:v>
                </c:pt>
                <c:pt idx="254">
                  <c:v>1/28/2016 9:23</c:v>
                </c:pt>
                <c:pt idx="255">
                  <c:v>1/28/2016 9:23</c:v>
                </c:pt>
                <c:pt idx="256">
                  <c:v>1/28/2016 9:23</c:v>
                </c:pt>
                <c:pt idx="257">
                  <c:v>1/28/2016 9:23</c:v>
                </c:pt>
                <c:pt idx="258">
                  <c:v>1/28/2016 9:23</c:v>
                </c:pt>
                <c:pt idx="259">
                  <c:v>1/28/2016 9:23</c:v>
                </c:pt>
                <c:pt idx="260">
                  <c:v>1/28/2016 9:23</c:v>
                </c:pt>
                <c:pt idx="261">
                  <c:v>1/28/2016 9:24</c:v>
                </c:pt>
                <c:pt idx="262">
                  <c:v>1/28/2016 9:24</c:v>
                </c:pt>
                <c:pt idx="263">
                  <c:v>1/28/2016 9:24</c:v>
                </c:pt>
                <c:pt idx="264">
                  <c:v>1/28/2016 9:24</c:v>
                </c:pt>
                <c:pt idx="265">
                  <c:v>1/28/2016 9:24</c:v>
                </c:pt>
                <c:pt idx="266">
                  <c:v>1/28/2016 9:24</c:v>
                </c:pt>
                <c:pt idx="267">
                  <c:v>1/28/2016 9:24</c:v>
                </c:pt>
                <c:pt idx="268">
                  <c:v>1/28/2016 9:24</c:v>
                </c:pt>
                <c:pt idx="269">
                  <c:v>1/28/2016 9:24</c:v>
                </c:pt>
                <c:pt idx="270">
                  <c:v>1/28/2016 9:24</c:v>
                </c:pt>
                <c:pt idx="271">
                  <c:v>1/28/2016 9:24</c:v>
                </c:pt>
                <c:pt idx="272">
                  <c:v>1/28/2016 9:24</c:v>
                </c:pt>
                <c:pt idx="273">
                  <c:v>1/28/2016 9:25</c:v>
                </c:pt>
                <c:pt idx="274">
                  <c:v>1/28/2016 9:25</c:v>
                </c:pt>
                <c:pt idx="275">
                  <c:v>1/28/2016 9:25</c:v>
                </c:pt>
                <c:pt idx="276">
                  <c:v>1/28/2016 9:25</c:v>
                </c:pt>
                <c:pt idx="277">
                  <c:v>1/28/2016 9:25</c:v>
                </c:pt>
                <c:pt idx="278">
                  <c:v>1/28/2016 9:25</c:v>
                </c:pt>
                <c:pt idx="279">
                  <c:v>1/28/2016 9:25</c:v>
                </c:pt>
                <c:pt idx="280">
                  <c:v>1/28/2016 9:25</c:v>
                </c:pt>
                <c:pt idx="281">
                  <c:v>1/28/2016 9:25</c:v>
                </c:pt>
                <c:pt idx="282">
                  <c:v>1/28/2016 9:25</c:v>
                </c:pt>
                <c:pt idx="283">
                  <c:v>1/28/2016 9:25</c:v>
                </c:pt>
                <c:pt idx="284">
                  <c:v>1/28/2016 9:25</c:v>
                </c:pt>
                <c:pt idx="285">
                  <c:v>1/28/2016 9:26</c:v>
                </c:pt>
                <c:pt idx="286">
                  <c:v>1/28/2016 9:26</c:v>
                </c:pt>
                <c:pt idx="287">
                  <c:v>1/28/2016 9:26</c:v>
                </c:pt>
                <c:pt idx="288">
                  <c:v>1/28/2016 9:26</c:v>
                </c:pt>
                <c:pt idx="289">
                  <c:v>1/28/2016 9:26</c:v>
                </c:pt>
                <c:pt idx="290">
                  <c:v>1/28/2016 9:26</c:v>
                </c:pt>
                <c:pt idx="291">
                  <c:v>1/28/2016 9:26</c:v>
                </c:pt>
                <c:pt idx="292">
                  <c:v>1/28/2016 9:26</c:v>
                </c:pt>
                <c:pt idx="293">
                  <c:v>1/28/2016 9:26</c:v>
                </c:pt>
                <c:pt idx="294">
                  <c:v>1/28/2016 9:26</c:v>
                </c:pt>
                <c:pt idx="295">
                  <c:v>1/28/2016 9:26</c:v>
                </c:pt>
                <c:pt idx="296">
                  <c:v>1/28/2016 9:26</c:v>
                </c:pt>
                <c:pt idx="297">
                  <c:v>1/28/2016 9:27</c:v>
                </c:pt>
                <c:pt idx="298">
                  <c:v>1/28/2016 9:27</c:v>
                </c:pt>
                <c:pt idx="299">
                  <c:v>1/28/2016 9:27</c:v>
                </c:pt>
                <c:pt idx="300">
                  <c:v>1/28/2016 9:27</c:v>
                </c:pt>
                <c:pt idx="301">
                  <c:v>1/28/2016 9:27</c:v>
                </c:pt>
                <c:pt idx="302">
                  <c:v>1/28/2016 9:27</c:v>
                </c:pt>
                <c:pt idx="303">
                  <c:v>1/28/2016 9:27</c:v>
                </c:pt>
                <c:pt idx="304">
                  <c:v>1/28/2016 9:27</c:v>
                </c:pt>
                <c:pt idx="305">
                  <c:v>1/28/2016 9:27</c:v>
                </c:pt>
                <c:pt idx="306">
                  <c:v>1/28/2016 9:27</c:v>
                </c:pt>
                <c:pt idx="307">
                  <c:v>1/28/2016 9:27</c:v>
                </c:pt>
                <c:pt idx="308">
                  <c:v>1/28/2016 9:27</c:v>
                </c:pt>
                <c:pt idx="309">
                  <c:v>1/28/2016 9:28</c:v>
                </c:pt>
                <c:pt idx="310">
                  <c:v>1/28/2016 9:28</c:v>
                </c:pt>
                <c:pt idx="311">
                  <c:v>1/28/2016 9:28</c:v>
                </c:pt>
                <c:pt idx="312">
                  <c:v>1/28/2016 9:28</c:v>
                </c:pt>
                <c:pt idx="313">
                  <c:v>1/28/2016 9:28</c:v>
                </c:pt>
                <c:pt idx="314">
                  <c:v>1/28/2016 9:28</c:v>
                </c:pt>
                <c:pt idx="315">
                  <c:v>1/28/2016 9:28</c:v>
                </c:pt>
                <c:pt idx="316">
                  <c:v>1/28/2016 9:28</c:v>
                </c:pt>
                <c:pt idx="317">
                  <c:v>1/28/2016 9:28</c:v>
                </c:pt>
                <c:pt idx="318">
                  <c:v>1/28/2016 9:28</c:v>
                </c:pt>
                <c:pt idx="319">
                  <c:v>1/28/2016 9:28</c:v>
                </c:pt>
                <c:pt idx="320">
                  <c:v>1/28/2016 9:28</c:v>
                </c:pt>
                <c:pt idx="321">
                  <c:v>1/28/2016 9:29</c:v>
                </c:pt>
                <c:pt idx="322">
                  <c:v>1/28/2016 9:29</c:v>
                </c:pt>
                <c:pt idx="323">
                  <c:v>1/28/2016 9:29</c:v>
                </c:pt>
                <c:pt idx="324">
                  <c:v>1/28/2016 9:29</c:v>
                </c:pt>
                <c:pt idx="325">
                  <c:v>1/28/2016 9:29</c:v>
                </c:pt>
                <c:pt idx="326">
                  <c:v>1/28/2016 9:29</c:v>
                </c:pt>
                <c:pt idx="327">
                  <c:v>1/28/2016 9:29</c:v>
                </c:pt>
                <c:pt idx="328">
                  <c:v>1/28/2016 9:29</c:v>
                </c:pt>
                <c:pt idx="329">
                  <c:v>1/28/2016 9:29</c:v>
                </c:pt>
                <c:pt idx="330">
                  <c:v>1/28/2016 9:29</c:v>
                </c:pt>
                <c:pt idx="331">
                  <c:v>1/28/2016 9:29</c:v>
                </c:pt>
                <c:pt idx="332">
                  <c:v>1/28/2016 9:29</c:v>
                </c:pt>
                <c:pt idx="333">
                  <c:v>1/28/2016 9:30</c:v>
                </c:pt>
                <c:pt idx="334">
                  <c:v>1/28/2016 9:30</c:v>
                </c:pt>
                <c:pt idx="335">
                  <c:v>1/28/2016 9:30</c:v>
                </c:pt>
                <c:pt idx="336">
                  <c:v>1/28/2016 9:30</c:v>
                </c:pt>
                <c:pt idx="337">
                  <c:v>1/28/2016 9:30</c:v>
                </c:pt>
                <c:pt idx="338">
                  <c:v>1/28/2016 9:30</c:v>
                </c:pt>
                <c:pt idx="339">
                  <c:v>1/28/2016 9:30</c:v>
                </c:pt>
                <c:pt idx="340">
                  <c:v>1/28/2016 9:30</c:v>
                </c:pt>
                <c:pt idx="341">
                  <c:v>1/28/2016 9:30</c:v>
                </c:pt>
                <c:pt idx="342">
                  <c:v>1/28/2016 9:30</c:v>
                </c:pt>
                <c:pt idx="343">
                  <c:v>1/28/2016 9:30</c:v>
                </c:pt>
                <c:pt idx="344">
                  <c:v>1/28/2016 9:30</c:v>
                </c:pt>
                <c:pt idx="345">
                  <c:v>1/28/2016 9:31</c:v>
                </c:pt>
                <c:pt idx="346">
                  <c:v>1/28/2016 9:31</c:v>
                </c:pt>
                <c:pt idx="347">
                  <c:v>1/28/2016 9:31</c:v>
                </c:pt>
                <c:pt idx="348">
                  <c:v>1/28/2016 9:31</c:v>
                </c:pt>
                <c:pt idx="349">
                  <c:v>1/28/2016 9:31</c:v>
                </c:pt>
                <c:pt idx="350">
                  <c:v>1/28/2016 9:31</c:v>
                </c:pt>
                <c:pt idx="351">
                  <c:v>1/28/2016 9:31</c:v>
                </c:pt>
                <c:pt idx="352">
                  <c:v>1/28/2016 9:31</c:v>
                </c:pt>
                <c:pt idx="353">
                  <c:v>1/28/2016 9:31</c:v>
                </c:pt>
                <c:pt idx="354">
                  <c:v>1/28/2016 9:31</c:v>
                </c:pt>
                <c:pt idx="355">
                  <c:v>1/28/2016 9:31</c:v>
                </c:pt>
                <c:pt idx="356">
                  <c:v>1/28/2016 9:31</c:v>
                </c:pt>
                <c:pt idx="357">
                  <c:v>1/28/2016 9:32</c:v>
                </c:pt>
                <c:pt idx="358">
                  <c:v>1/28/2016 9:32</c:v>
                </c:pt>
                <c:pt idx="359">
                  <c:v>1/28/2016 9:32</c:v>
                </c:pt>
                <c:pt idx="360">
                  <c:v>1/28/2016 9:32</c:v>
                </c:pt>
                <c:pt idx="361">
                  <c:v>1/28/2016 9:32</c:v>
                </c:pt>
                <c:pt idx="362">
                  <c:v>1/28/2016 9:32</c:v>
                </c:pt>
                <c:pt idx="363">
                  <c:v>1/28/2016 9:32</c:v>
                </c:pt>
                <c:pt idx="364">
                  <c:v>1/28/2016 9:32</c:v>
                </c:pt>
                <c:pt idx="365">
                  <c:v>1/28/2016 9:32</c:v>
                </c:pt>
                <c:pt idx="366">
                  <c:v>1/28/2016 9:32</c:v>
                </c:pt>
                <c:pt idx="367">
                  <c:v>1/28/2016 9:32</c:v>
                </c:pt>
                <c:pt idx="368">
                  <c:v>1/28/2016 9:32</c:v>
                </c:pt>
                <c:pt idx="369">
                  <c:v>1/28/2016 9:33</c:v>
                </c:pt>
                <c:pt idx="370">
                  <c:v>1/28/2016 9:33</c:v>
                </c:pt>
                <c:pt idx="371">
                  <c:v>1/28/2016 9:33</c:v>
                </c:pt>
                <c:pt idx="372">
                  <c:v>1/28/2016 9:33</c:v>
                </c:pt>
                <c:pt idx="373">
                  <c:v>1/28/2016 9:33</c:v>
                </c:pt>
                <c:pt idx="374">
                  <c:v>1/28/2016 9:33</c:v>
                </c:pt>
                <c:pt idx="375">
                  <c:v>1/28/2016 9:33</c:v>
                </c:pt>
                <c:pt idx="376">
                  <c:v>1/28/2016 9:33</c:v>
                </c:pt>
                <c:pt idx="377">
                  <c:v>1/28/2016 9:33</c:v>
                </c:pt>
                <c:pt idx="378">
                  <c:v>1/28/2016 9:33</c:v>
                </c:pt>
                <c:pt idx="379">
                  <c:v>1/28/2016 9:33</c:v>
                </c:pt>
                <c:pt idx="380">
                  <c:v>1/28/2016 9:33</c:v>
                </c:pt>
                <c:pt idx="381">
                  <c:v>1/28/2016 9:34</c:v>
                </c:pt>
                <c:pt idx="382">
                  <c:v>1/28/2016 9:34</c:v>
                </c:pt>
                <c:pt idx="383">
                  <c:v>1/28/2016 9:34</c:v>
                </c:pt>
                <c:pt idx="384">
                  <c:v>1/28/2016 9:34</c:v>
                </c:pt>
                <c:pt idx="385">
                  <c:v>1/28/2016 9:34</c:v>
                </c:pt>
                <c:pt idx="386">
                  <c:v>1/28/2016 9:34</c:v>
                </c:pt>
                <c:pt idx="387">
                  <c:v>1/28/2016 9:34</c:v>
                </c:pt>
                <c:pt idx="388">
                  <c:v>1/28/2016 9:34</c:v>
                </c:pt>
                <c:pt idx="389">
                  <c:v>1/28/2016 9:34</c:v>
                </c:pt>
                <c:pt idx="390">
                  <c:v>1/28/2016 9:34</c:v>
                </c:pt>
                <c:pt idx="391">
                  <c:v>1/28/2016 9:34</c:v>
                </c:pt>
                <c:pt idx="392">
                  <c:v>1/28/2016 9:34</c:v>
                </c:pt>
                <c:pt idx="393">
                  <c:v>1/28/2016 9:35</c:v>
                </c:pt>
                <c:pt idx="394">
                  <c:v>1/28/2016 9:35</c:v>
                </c:pt>
                <c:pt idx="395">
                  <c:v>1/28/2016 9:35</c:v>
                </c:pt>
                <c:pt idx="396">
                  <c:v>1/28/2016 9:35</c:v>
                </c:pt>
                <c:pt idx="397">
                  <c:v>1/28/2016 9:35</c:v>
                </c:pt>
                <c:pt idx="398">
                  <c:v>1/28/2016 9:35</c:v>
                </c:pt>
                <c:pt idx="399">
                  <c:v>1/28/2016 9:35</c:v>
                </c:pt>
                <c:pt idx="400">
                  <c:v>1/28/2016 9:35</c:v>
                </c:pt>
                <c:pt idx="401">
                  <c:v>1/28/2016 9:35</c:v>
                </c:pt>
                <c:pt idx="402">
                  <c:v>1/28/2016 9:35</c:v>
                </c:pt>
                <c:pt idx="403">
                  <c:v>1/28/2016 9:35</c:v>
                </c:pt>
                <c:pt idx="404">
                  <c:v>1/28/2016 9:35</c:v>
                </c:pt>
                <c:pt idx="405">
                  <c:v>1/28/2016 9:36</c:v>
                </c:pt>
                <c:pt idx="406">
                  <c:v>1/28/2016 9:36</c:v>
                </c:pt>
                <c:pt idx="407">
                  <c:v>1/28/2016 9:36</c:v>
                </c:pt>
                <c:pt idx="408">
                  <c:v>1/28/2016 9:36</c:v>
                </c:pt>
                <c:pt idx="409">
                  <c:v>1/28/2016 9:36</c:v>
                </c:pt>
                <c:pt idx="410">
                  <c:v>1/28/2016 9:36</c:v>
                </c:pt>
                <c:pt idx="411">
                  <c:v>1/28/2016 9:36</c:v>
                </c:pt>
                <c:pt idx="412">
                  <c:v>1/28/2016 9:36</c:v>
                </c:pt>
                <c:pt idx="413">
                  <c:v>1/28/2016 9:36</c:v>
                </c:pt>
                <c:pt idx="414">
                  <c:v>1/28/2016 9:36</c:v>
                </c:pt>
                <c:pt idx="415">
                  <c:v>1/28/2016 9:36</c:v>
                </c:pt>
                <c:pt idx="416">
                  <c:v>1/28/2016 9:36</c:v>
                </c:pt>
                <c:pt idx="417">
                  <c:v>1/28/2016 9:37</c:v>
                </c:pt>
                <c:pt idx="418">
                  <c:v>1/28/2016 9:37</c:v>
                </c:pt>
                <c:pt idx="419">
                  <c:v>1/28/2016 9:37</c:v>
                </c:pt>
                <c:pt idx="420">
                  <c:v>1/28/2016 9:37</c:v>
                </c:pt>
                <c:pt idx="421">
                  <c:v>1/28/2016 9:37</c:v>
                </c:pt>
                <c:pt idx="422">
                  <c:v>1/28/2016 9:37</c:v>
                </c:pt>
                <c:pt idx="423">
                  <c:v>1/28/2016 9:37</c:v>
                </c:pt>
                <c:pt idx="424">
                  <c:v>1/28/2016 9:37</c:v>
                </c:pt>
                <c:pt idx="425">
                  <c:v>1/28/2016 9:37</c:v>
                </c:pt>
                <c:pt idx="426">
                  <c:v>1/28/2016 9:37</c:v>
                </c:pt>
                <c:pt idx="427">
                  <c:v>1/28/2016 9:37</c:v>
                </c:pt>
                <c:pt idx="428">
                  <c:v>1/28/2016 9:37</c:v>
                </c:pt>
                <c:pt idx="429">
                  <c:v>1/28/2016 9:38</c:v>
                </c:pt>
                <c:pt idx="430">
                  <c:v>1/28/2016 9:38</c:v>
                </c:pt>
                <c:pt idx="431">
                  <c:v>1/28/2016 9:38</c:v>
                </c:pt>
                <c:pt idx="432">
                  <c:v>1/28/2016 9:38</c:v>
                </c:pt>
                <c:pt idx="433">
                  <c:v>1/28/2016 9:38</c:v>
                </c:pt>
                <c:pt idx="434">
                  <c:v>1/28/2016 9:38</c:v>
                </c:pt>
                <c:pt idx="435">
                  <c:v>1/28/2016 9:38</c:v>
                </c:pt>
                <c:pt idx="436">
                  <c:v>1/28/2016 9:38</c:v>
                </c:pt>
                <c:pt idx="437">
                  <c:v>1/28/2016 9:38</c:v>
                </c:pt>
                <c:pt idx="438">
                  <c:v>1/28/2016 9:38</c:v>
                </c:pt>
                <c:pt idx="439">
                  <c:v>1/28/2016 9:38</c:v>
                </c:pt>
                <c:pt idx="440">
                  <c:v>1/28/2016 9:38</c:v>
                </c:pt>
                <c:pt idx="441">
                  <c:v>1/28/2016 9:39</c:v>
                </c:pt>
                <c:pt idx="442">
                  <c:v>1/28/2016 9:39</c:v>
                </c:pt>
                <c:pt idx="443">
                  <c:v>1/28/2016 9:39</c:v>
                </c:pt>
                <c:pt idx="444">
                  <c:v>1/28/2016 9:39</c:v>
                </c:pt>
                <c:pt idx="445">
                  <c:v>1/28/2016 9:39</c:v>
                </c:pt>
                <c:pt idx="446">
                  <c:v>1/28/2016 9:39</c:v>
                </c:pt>
                <c:pt idx="447">
                  <c:v>1/28/2016 9:39</c:v>
                </c:pt>
                <c:pt idx="448">
                  <c:v>1/28/2016 9:39</c:v>
                </c:pt>
                <c:pt idx="449">
                  <c:v>1/28/2016 9:39</c:v>
                </c:pt>
                <c:pt idx="450">
                  <c:v>1/28/2016 9:39</c:v>
                </c:pt>
                <c:pt idx="451">
                  <c:v>1/28/2016 9:39</c:v>
                </c:pt>
                <c:pt idx="452">
                  <c:v>1/28/2016 9:39</c:v>
                </c:pt>
                <c:pt idx="453">
                  <c:v>1/28/2016 9:40</c:v>
                </c:pt>
                <c:pt idx="454">
                  <c:v>1/28/2016 9:40</c:v>
                </c:pt>
                <c:pt idx="455">
                  <c:v>1/28/2016 9:40</c:v>
                </c:pt>
                <c:pt idx="456">
                  <c:v>1/28/2016 9:40</c:v>
                </c:pt>
                <c:pt idx="457">
                  <c:v>1/28/2016 9:40</c:v>
                </c:pt>
                <c:pt idx="458">
                  <c:v>1/28/2016 9:40</c:v>
                </c:pt>
                <c:pt idx="459">
                  <c:v>1/28/2016 9:40</c:v>
                </c:pt>
                <c:pt idx="460">
                  <c:v>1/28/2016 9:40</c:v>
                </c:pt>
                <c:pt idx="461">
                  <c:v>1/28/2016 9:40</c:v>
                </c:pt>
                <c:pt idx="462">
                  <c:v>1/28/2016 9:40</c:v>
                </c:pt>
                <c:pt idx="463">
                  <c:v>1/28/2016 9:40</c:v>
                </c:pt>
                <c:pt idx="464">
                  <c:v>1/28/2016 9:40</c:v>
                </c:pt>
                <c:pt idx="465">
                  <c:v>1/28/2016 9:41</c:v>
                </c:pt>
                <c:pt idx="466">
                  <c:v>1/28/2016 9:41</c:v>
                </c:pt>
                <c:pt idx="467">
                  <c:v>1/28/2016 9:41</c:v>
                </c:pt>
                <c:pt idx="468">
                  <c:v>1/28/2016 9:41</c:v>
                </c:pt>
                <c:pt idx="469">
                  <c:v>1/28/2016 9:41</c:v>
                </c:pt>
                <c:pt idx="470">
                  <c:v>1/28/2016 9:41</c:v>
                </c:pt>
                <c:pt idx="471">
                  <c:v>1/28/2016 9:41</c:v>
                </c:pt>
                <c:pt idx="472">
                  <c:v>1/28/2016 9:41</c:v>
                </c:pt>
                <c:pt idx="473">
                  <c:v>1/28/2016 9:41</c:v>
                </c:pt>
                <c:pt idx="474">
                  <c:v>1/28/2016 9:41</c:v>
                </c:pt>
                <c:pt idx="475">
                  <c:v>1/28/2016 9:41</c:v>
                </c:pt>
                <c:pt idx="476">
                  <c:v>1/28/2016 9:41</c:v>
                </c:pt>
                <c:pt idx="477">
                  <c:v>1/28/2016 9:42</c:v>
                </c:pt>
                <c:pt idx="478">
                  <c:v>1/28/2016 9:42</c:v>
                </c:pt>
                <c:pt idx="479">
                  <c:v>1/28/2016 9:42</c:v>
                </c:pt>
                <c:pt idx="480">
                  <c:v>1/28/2016 9:42</c:v>
                </c:pt>
                <c:pt idx="481">
                  <c:v>1/28/2016 9:42</c:v>
                </c:pt>
                <c:pt idx="482">
                  <c:v>1/28/2016 9:42</c:v>
                </c:pt>
                <c:pt idx="483">
                  <c:v>1/28/2016 9:42</c:v>
                </c:pt>
                <c:pt idx="484">
                  <c:v>1/28/2016 9:42</c:v>
                </c:pt>
                <c:pt idx="485">
                  <c:v>1/28/2016 9:42</c:v>
                </c:pt>
                <c:pt idx="486">
                  <c:v>1/28/2016 9:42</c:v>
                </c:pt>
                <c:pt idx="487">
                  <c:v>1/28/2016 9:42</c:v>
                </c:pt>
                <c:pt idx="488">
                  <c:v>1/28/2016 9:42</c:v>
                </c:pt>
                <c:pt idx="489">
                  <c:v>1/28/2016 9:43</c:v>
                </c:pt>
                <c:pt idx="490">
                  <c:v>1/28/2016 9:43</c:v>
                </c:pt>
                <c:pt idx="491">
                  <c:v>1/28/2016 9:43</c:v>
                </c:pt>
                <c:pt idx="492">
                  <c:v>1/28/2016 9:43</c:v>
                </c:pt>
                <c:pt idx="493">
                  <c:v>1/28/2016 9:43</c:v>
                </c:pt>
                <c:pt idx="494">
                  <c:v>1/28/2016 9:43</c:v>
                </c:pt>
                <c:pt idx="495">
                  <c:v>1/28/2016 9:43</c:v>
                </c:pt>
                <c:pt idx="496">
                  <c:v>1/28/2016 9:43</c:v>
                </c:pt>
                <c:pt idx="497">
                  <c:v>1/28/2016 9:43</c:v>
                </c:pt>
                <c:pt idx="498">
                  <c:v>1/28/2016 9:43</c:v>
                </c:pt>
                <c:pt idx="499">
                  <c:v>1/28/2016 9:43</c:v>
                </c:pt>
                <c:pt idx="500">
                  <c:v>1/28/2016 9:43</c:v>
                </c:pt>
                <c:pt idx="501">
                  <c:v>1/28/2016 9:44</c:v>
                </c:pt>
                <c:pt idx="502">
                  <c:v>1/28/2016 9:44</c:v>
                </c:pt>
                <c:pt idx="503">
                  <c:v>1/28/2016 9:44</c:v>
                </c:pt>
                <c:pt idx="504">
                  <c:v>1/28/2016 9:44</c:v>
                </c:pt>
                <c:pt idx="505">
                  <c:v>1/28/2016 9:44</c:v>
                </c:pt>
                <c:pt idx="506">
                  <c:v>1/28/2016 9:44</c:v>
                </c:pt>
                <c:pt idx="507">
                  <c:v>1/28/2016 9:44</c:v>
                </c:pt>
                <c:pt idx="508">
                  <c:v>1/28/2016 9:44</c:v>
                </c:pt>
                <c:pt idx="509">
                  <c:v>1/28/2016 9:44</c:v>
                </c:pt>
                <c:pt idx="510">
                  <c:v>1/28/2016 9:44</c:v>
                </c:pt>
                <c:pt idx="511">
                  <c:v>1/28/2016 9:44</c:v>
                </c:pt>
                <c:pt idx="512">
                  <c:v>1/28/2016 9:44</c:v>
                </c:pt>
                <c:pt idx="513">
                  <c:v>1/28/2016 9:45</c:v>
                </c:pt>
                <c:pt idx="514">
                  <c:v>1/28/2016 9:45</c:v>
                </c:pt>
                <c:pt idx="515">
                  <c:v>1/28/2016 9:45</c:v>
                </c:pt>
                <c:pt idx="516">
                  <c:v>1/28/2016 9:45</c:v>
                </c:pt>
                <c:pt idx="517">
                  <c:v>1/28/2016 9:45</c:v>
                </c:pt>
                <c:pt idx="518">
                  <c:v>1/28/2016 9:45</c:v>
                </c:pt>
                <c:pt idx="519">
                  <c:v>1/28/2016 9:45</c:v>
                </c:pt>
                <c:pt idx="520">
                  <c:v>1/28/2016 9:45</c:v>
                </c:pt>
                <c:pt idx="521">
                  <c:v>1/28/2016 9:45</c:v>
                </c:pt>
                <c:pt idx="522">
                  <c:v>1/28/2016 9:45</c:v>
                </c:pt>
                <c:pt idx="523">
                  <c:v>1/28/2016 9:45</c:v>
                </c:pt>
                <c:pt idx="524">
                  <c:v>1/28/2016 9:45</c:v>
                </c:pt>
                <c:pt idx="525">
                  <c:v>1/28/2016 9:46</c:v>
                </c:pt>
                <c:pt idx="526">
                  <c:v>1/28/2016 9:46</c:v>
                </c:pt>
                <c:pt idx="527">
                  <c:v>1/28/2016 9:46</c:v>
                </c:pt>
                <c:pt idx="528">
                  <c:v>1/28/2016 9:46</c:v>
                </c:pt>
                <c:pt idx="529">
                  <c:v>1/28/2016 9:46</c:v>
                </c:pt>
                <c:pt idx="530">
                  <c:v>1/28/2016 9:46</c:v>
                </c:pt>
                <c:pt idx="531">
                  <c:v>1/28/2016 9:46</c:v>
                </c:pt>
                <c:pt idx="532">
                  <c:v>1/28/2016 9:46</c:v>
                </c:pt>
                <c:pt idx="533">
                  <c:v>1/28/2016 9:46</c:v>
                </c:pt>
                <c:pt idx="534">
                  <c:v>1/28/2016 9:46</c:v>
                </c:pt>
                <c:pt idx="535">
                  <c:v>1/28/2016 9:46</c:v>
                </c:pt>
                <c:pt idx="536">
                  <c:v>1/28/2016 9:46</c:v>
                </c:pt>
                <c:pt idx="537">
                  <c:v>1/28/2016 9:47</c:v>
                </c:pt>
                <c:pt idx="538">
                  <c:v>1/28/2016 9:47</c:v>
                </c:pt>
                <c:pt idx="539">
                  <c:v>1/28/2016 9:47</c:v>
                </c:pt>
                <c:pt idx="540">
                  <c:v>1/28/2016 9:47</c:v>
                </c:pt>
                <c:pt idx="541">
                  <c:v>1/28/2016 9:47</c:v>
                </c:pt>
                <c:pt idx="542">
                  <c:v>1/28/2016 9:47</c:v>
                </c:pt>
                <c:pt idx="543">
                  <c:v>1/28/2016 9:47</c:v>
                </c:pt>
                <c:pt idx="544">
                  <c:v>1/28/2016 9:47</c:v>
                </c:pt>
                <c:pt idx="545">
                  <c:v>1/28/2016 9:47</c:v>
                </c:pt>
                <c:pt idx="546">
                  <c:v>1/28/2016 9:47</c:v>
                </c:pt>
                <c:pt idx="547">
                  <c:v>1/28/2016 9:47</c:v>
                </c:pt>
                <c:pt idx="548">
                  <c:v>1/28/2016 9:47</c:v>
                </c:pt>
                <c:pt idx="549">
                  <c:v>1/28/2016 9:48</c:v>
                </c:pt>
                <c:pt idx="550">
                  <c:v>1/28/2016 9:48</c:v>
                </c:pt>
                <c:pt idx="551">
                  <c:v>1/28/2016 9:48</c:v>
                </c:pt>
                <c:pt idx="552">
                  <c:v>1/28/2016 9:48</c:v>
                </c:pt>
                <c:pt idx="553">
                  <c:v>1/28/2016 9:48</c:v>
                </c:pt>
                <c:pt idx="554">
                  <c:v>1/28/2016 9:48</c:v>
                </c:pt>
                <c:pt idx="555">
                  <c:v>1/28/2016 9:48</c:v>
                </c:pt>
                <c:pt idx="556">
                  <c:v>1/28/2016 9:48</c:v>
                </c:pt>
                <c:pt idx="557">
                  <c:v>1/28/2016 9:48</c:v>
                </c:pt>
                <c:pt idx="558">
                  <c:v>1/28/2016 9:48</c:v>
                </c:pt>
                <c:pt idx="559">
                  <c:v>1/28/2016 9:48</c:v>
                </c:pt>
                <c:pt idx="560">
                  <c:v>1/28/2016 9:48</c:v>
                </c:pt>
                <c:pt idx="561">
                  <c:v>1/28/2016 9:49</c:v>
                </c:pt>
                <c:pt idx="562">
                  <c:v>1/28/2016 9:49</c:v>
                </c:pt>
                <c:pt idx="563">
                  <c:v>1/28/2016 9:49</c:v>
                </c:pt>
                <c:pt idx="564">
                  <c:v>1/28/2016 9:49</c:v>
                </c:pt>
                <c:pt idx="565">
                  <c:v>1/28/2016 9:49</c:v>
                </c:pt>
                <c:pt idx="566">
                  <c:v>1/28/2016 9:49</c:v>
                </c:pt>
                <c:pt idx="567">
                  <c:v>1/28/2016 9:49</c:v>
                </c:pt>
                <c:pt idx="568">
                  <c:v>1/28/2016 9:49</c:v>
                </c:pt>
                <c:pt idx="569">
                  <c:v>1/28/2016 9:49</c:v>
                </c:pt>
                <c:pt idx="570">
                  <c:v>1/28/2016 9:49</c:v>
                </c:pt>
                <c:pt idx="571">
                  <c:v>1/28/2016 9:49</c:v>
                </c:pt>
                <c:pt idx="572">
                  <c:v>1/28/2016 9:49</c:v>
                </c:pt>
                <c:pt idx="573">
                  <c:v>1/28/2016 9:50</c:v>
                </c:pt>
                <c:pt idx="574">
                  <c:v>1/28/2016 9:50</c:v>
                </c:pt>
                <c:pt idx="575">
                  <c:v>1/28/2016 9:50</c:v>
                </c:pt>
                <c:pt idx="576">
                  <c:v>1/28/2016 9:50</c:v>
                </c:pt>
                <c:pt idx="577">
                  <c:v>1/28/2016 9:50</c:v>
                </c:pt>
                <c:pt idx="578">
                  <c:v>1/28/2016 9:50</c:v>
                </c:pt>
                <c:pt idx="579">
                  <c:v>1/28/2016 9:50</c:v>
                </c:pt>
                <c:pt idx="580">
                  <c:v>1/28/2016 9:50</c:v>
                </c:pt>
                <c:pt idx="581">
                  <c:v>1/28/2016 9:50</c:v>
                </c:pt>
                <c:pt idx="582">
                  <c:v>1/28/2016 9:50</c:v>
                </c:pt>
                <c:pt idx="583">
                  <c:v>1/28/2016 9:50</c:v>
                </c:pt>
                <c:pt idx="584">
                  <c:v>1/28/2016 9:50</c:v>
                </c:pt>
                <c:pt idx="585">
                  <c:v>1/28/2016 9:51</c:v>
                </c:pt>
                <c:pt idx="586">
                  <c:v>1/28/2016 9:51</c:v>
                </c:pt>
                <c:pt idx="587">
                  <c:v>1/28/2016 9:51</c:v>
                </c:pt>
                <c:pt idx="588">
                  <c:v>1/28/2016 9:51</c:v>
                </c:pt>
                <c:pt idx="589">
                  <c:v>1/28/2016 9:51</c:v>
                </c:pt>
                <c:pt idx="590">
                  <c:v>1/28/2016 9:51</c:v>
                </c:pt>
                <c:pt idx="591">
                  <c:v>1/28/2016 9:51</c:v>
                </c:pt>
                <c:pt idx="592">
                  <c:v>1/28/2016 9:51</c:v>
                </c:pt>
                <c:pt idx="593">
                  <c:v>1/28/2016 9:51</c:v>
                </c:pt>
                <c:pt idx="594">
                  <c:v>1/28/2016 9:51</c:v>
                </c:pt>
                <c:pt idx="595">
                  <c:v>1/28/2016 9:51</c:v>
                </c:pt>
                <c:pt idx="596">
                  <c:v>1/28/2016 9:51</c:v>
                </c:pt>
                <c:pt idx="597">
                  <c:v>1/28/2016 9:52</c:v>
                </c:pt>
                <c:pt idx="598">
                  <c:v>1/28/2016 9:52</c:v>
                </c:pt>
                <c:pt idx="599">
                  <c:v>1/28/2016 9:52</c:v>
                </c:pt>
                <c:pt idx="600">
                  <c:v>1/28/2016 9:52</c:v>
                </c:pt>
                <c:pt idx="601">
                  <c:v>1/28/2016 9:52</c:v>
                </c:pt>
                <c:pt idx="602">
                  <c:v>1/28/2016 9:52</c:v>
                </c:pt>
                <c:pt idx="603">
                  <c:v>1/28/2016 9:52</c:v>
                </c:pt>
                <c:pt idx="604">
                  <c:v>1/28/2016 9:52</c:v>
                </c:pt>
                <c:pt idx="605">
                  <c:v>1/28/2016 9:52</c:v>
                </c:pt>
                <c:pt idx="606">
                  <c:v>1/28/2016 9:52</c:v>
                </c:pt>
                <c:pt idx="607">
                  <c:v>1/28/2016 9:52</c:v>
                </c:pt>
                <c:pt idx="608">
                  <c:v>1/28/2016 9:52</c:v>
                </c:pt>
                <c:pt idx="609">
                  <c:v>1/28/2016 9:53</c:v>
                </c:pt>
                <c:pt idx="610">
                  <c:v>1/28/2016 9:53</c:v>
                </c:pt>
                <c:pt idx="611">
                  <c:v>1/28/2016 9:53</c:v>
                </c:pt>
                <c:pt idx="612">
                  <c:v>1/28/2016 9:53</c:v>
                </c:pt>
                <c:pt idx="613">
                  <c:v>1/28/2016 9:53</c:v>
                </c:pt>
                <c:pt idx="614">
                  <c:v>1/28/2016 9:53</c:v>
                </c:pt>
                <c:pt idx="615">
                  <c:v>1/28/2016 9:53</c:v>
                </c:pt>
                <c:pt idx="616">
                  <c:v>1/28/2016 9:53</c:v>
                </c:pt>
                <c:pt idx="617">
                  <c:v>1/28/2016 9:53</c:v>
                </c:pt>
                <c:pt idx="618">
                  <c:v>1/28/2016 9:53</c:v>
                </c:pt>
                <c:pt idx="619">
                  <c:v>1/28/2016 9:53</c:v>
                </c:pt>
                <c:pt idx="620">
                  <c:v>1/28/2016 9:53</c:v>
                </c:pt>
                <c:pt idx="621">
                  <c:v>1/28/2016 9:54</c:v>
                </c:pt>
                <c:pt idx="622">
                  <c:v>1/28/2016 9:54</c:v>
                </c:pt>
                <c:pt idx="623">
                  <c:v>1/28/2016 9:54</c:v>
                </c:pt>
                <c:pt idx="624">
                  <c:v>1/28/2016 9:54</c:v>
                </c:pt>
                <c:pt idx="625">
                  <c:v>1/28/2016 9:54</c:v>
                </c:pt>
                <c:pt idx="626">
                  <c:v>1/28/2016 9:54</c:v>
                </c:pt>
                <c:pt idx="627">
                  <c:v>1/28/2016 9:54</c:v>
                </c:pt>
                <c:pt idx="628">
                  <c:v>1/28/2016 9:54</c:v>
                </c:pt>
                <c:pt idx="629">
                  <c:v>1/28/2016 9:54</c:v>
                </c:pt>
                <c:pt idx="630">
                  <c:v>1/28/2016 9:54</c:v>
                </c:pt>
                <c:pt idx="631">
                  <c:v>1/28/2016 9:54</c:v>
                </c:pt>
                <c:pt idx="632">
                  <c:v>1/28/2016 9:54</c:v>
                </c:pt>
                <c:pt idx="633">
                  <c:v>1/28/2016 9:55</c:v>
                </c:pt>
                <c:pt idx="634">
                  <c:v>1/28/2016 9:55</c:v>
                </c:pt>
                <c:pt idx="635">
                  <c:v>1/28/2016 9:55</c:v>
                </c:pt>
                <c:pt idx="636">
                  <c:v>1/28/2016 9:55</c:v>
                </c:pt>
                <c:pt idx="637">
                  <c:v>1/28/2016 9:55</c:v>
                </c:pt>
                <c:pt idx="638">
                  <c:v>1/28/2016 9:55</c:v>
                </c:pt>
                <c:pt idx="639">
                  <c:v>1/28/2016 9:55</c:v>
                </c:pt>
                <c:pt idx="640">
                  <c:v>1/28/2016 9:55</c:v>
                </c:pt>
                <c:pt idx="641">
                  <c:v>1/28/2016 9:55</c:v>
                </c:pt>
                <c:pt idx="642">
                  <c:v>1/28/2016 9:55</c:v>
                </c:pt>
                <c:pt idx="643">
                  <c:v>1/28/2016 9:55</c:v>
                </c:pt>
                <c:pt idx="644">
                  <c:v>1/28/2016 9:55</c:v>
                </c:pt>
                <c:pt idx="645">
                  <c:v>1/28/2016 9:56</c:v>
                </c:pt>
                <c:pt idx="646">
                  <c:v>1/28/2016 9:56</c:v>
                </c:pt>
                <c:pt idx="647">
                  <c:v>1/28/2016 9:56</c:v>
                </c:pt>
                <c:pt idx="648">
                  <c:v>1/28/2016 9:56</c:v>
                </c:pt>
                <c:pt idx="649">
                  <c:v>1/28/2016 9:56</c:v>
                </c:pt>
                <c:pt idx="650">
                  <c:v>1/28/2016 9:56</c:v>
                </c:pt>
                <c:pt idx="651">
                  <c:v>1/28/2016 9:56</c:v>
                </c:pt>
                <c:pt idx="652">
                  <c:v>1/28/2016 9:56</c:v>
                </c:pt>
                <c:pt idx="653">
                  <c:v>1/28/2016 9:56</c:v>
                </c:pt>
                <c:pt idx="654">
                  <c:v>1/28/2016 9:56</c:v>
                </c:pt>
                <c:pt idx="655">
                  <c:v>1/28/2016 9:56</c:v>
                </c:pt>
                <c:pt idx="656">
                  <c:v>1/28/2016 9:56</c:v>
                </c:pt>
                <c:pt idx="657">
                  <c:v>1/28/2016 9:57</c:v>
                </c:pt>
                <c:pt idx="658">
                  <c:v>1/28/2016 9:57</c:v>
                </c:pt>
                <c:pt idx="659">
                  <c:v>1/28/2016 9:57</c:v>
                </c:pt>
                <c:pt idx="660">
                  <c:v>1/28/2016 9:57</c:v>
                </c:pt>
                <c:pt idx="661">
                  <c:v>1/28/2016 9:57</c:v>
                </c:pt>
                <c:pt idx="662">
                  <c:v>1/28/2016 9:57</c:v>
                </c:pt>
                <c:pt idx="663">
                  <c:v>1/28/2016 9:57</c:v>
                </c:pt>
                <c:pt idx="664">
                  <c:v>1/28/2016 9:57</c:v>
                </c:pt>
                <c:pt idx="665">
                  <c:v>1/28/2016 9:57</c:v>
                </c:pt>
                <c:pt idx="666">
                  <c:v>1/28/2016 9:57</c:v>
                </c:pt>
                <c:pt idx="667">
                  <c:v>1/28/2016 9:57</c:v>
                </c:pt>
                <c:pt idx="668">
                  <c:v>1/28/2016 9:57</c:v>
                </c:pt>
                <c:pt idx="669">
                  <c:v>1/28/2016 9:58</c:v>
                </c:pt>
                <c:pt idx="670">
                  <c:v>1/28/2016 9:58</c:v>
                </c:pt>
                <c:pt idx="671">
                  <c:v>1/28/2016 9:58</c:v>
                </c:pt>
                <c:pt idx="672">
                  <c:v>1/28/2016 9:58</c:v>
                </c:pt>
                <c:pt idx="673">
                  <c:v>1/28/2016 9:58</c:v>
                </c:pt>
                <c:pt idx="674">
                  <c:v>1/28/2016 9:58</c:v>
                </c:pt>
                <c:pt idx="675">
                  <c:v>1/28/2016 9:58</c:v>
                </c:pt>
                <c:pt idx="676">
                  <c:v>1/28/2016 9:58</c:v>
                </c:pt>
                <c:pt idx="677">
                  <c:v>1/28/2016 9:58</c:v>
                </c:pt>
                <c:pt idx="678">
                  <c:v>1/28/2016 9:58</c:v>
                </c:pt>
                <c:pt idx="679">
                  <c:v>1/28/2016 9:58</c:v>
                </c:pt>
                <c:pt idx="680">
                  <c:v>1/28/2016 9:58</c:v>
                </c:pt>
                <c:pt idx="681">
                  <c:v>1/28/2016 9:59</c:v>
                </c:pt>
                <c:pt idx="682">
                  <c:v>1/28/2016 9:59</c:v>
                </c:pt>
                <c:pt idx="683">
                  <c:v>1/28/2016 9:59</c:v>
                </c:pt>
                <c:pt idx="684">
                  <c:v>1/28/2016 9:59</c:v>
                </c:pt>
                <c:pt idx="685">
                  <c:v>1/28/2016 9:59</c:v>
                </c:pt>
                <c:pt idx="686">
                  <c:v>1/28/2016 9:59</c:v>
                </c:pt>
                <c:pt idx="687">
                  <c:v>1/28/2016 9:59</c:v>
                </c:pt>
                <c:pt idx="688">
                  <c:v>1/28/2016 9:59</c:v>
                </c:pt>
                <c:pt idx="689">
                  <c:v>1/28/2016 9:59</c:v>
                </c:pt>
                <c:pt idx="690">
                  <c:v>1/28/2016 9:59</c:v>
                </c:pt>
                <c:pt idx="691">
                  <c:v>1/28/2016 9:59</c:v>
                </c:pt>
                <c:pt idx="692">
                  <c:v>1/28/2016 9:59</c:v>
                </c:pt>
                <c:pt idx="693">
                  <c:v>1/28/2016 10:00</c:v>
                </c:pt>
                <c:pt idx="694">
                  <c:v>1/28/2016 10:00</c:v>
                </c:pt>
                <c:pt idx="695">
                  <c:v>1/28/2016 10:00</c:v>
                </c:pt>
                <c:pt idx="696">
                  <c:v>1/28/2016 10:00</c:v>
                </c:pt>
                <c:pt idx="697">
                  <c:v>1/28/2016 10:00</c:v>
                </c:pt>
                <c:pt idx="698">
                  <c:v>1/28/2016 10:00</c:v>
                </c:pt>
                <c:pt idx="699">
                  <c:v>1/28/2016 10:00</c:v>
                </c:pt>
                <c:pt idx="700">
                  <c:v>1/28/2016 10:00</c:v>
                </c:pt>
                <c:pt idx="701">
                  <c:v>1/28/2016 10:00</c:v>
                </c:pt>
                <c:pt idx="702">
                  <c:v>1/28/2016 10:00</c:v>
                </c:pt>
                <c:pt idx="703">
                  <c:v>1/28/2016 10:00</c:v>
                </c:pt>
                <c:pt idx="704">
                  <c:v>1/28/2016 10:00</c:v>
                </c:pt>
                <c:pt idx="705">
                  <c:v>1/28/2016 10:01</c:v>
                </c:pt>
                <c:pt idx="706">
                  <c:v>1/28/2016 10:01</c:v>
                </c:pt>
                <c:pt idx="707">
                  <c:v>1/28/2016 10:01</c:v>
                </c:pt>
                <c:pt idx="708">
                  <c:v>1/28/2016 10:01</c:v>
                </c:pt>
                <c:pt idx="709">
                  <c:v>1/28/2016 10:01</c:v>
                </c:pt>
                <c:pt idx="710">
                  <c:v>1/28/2016 10:01</c:v>
                </c:pt>
                <c:pt idx="711">
                  <c:v>1/28/2016 10:01</c:v>
                </c:pt>
                <c:pt idx="712">
                  <c:v>1/28/2016 10:01</c:v>
                </c:pt>
                <c:pt idx="713">
                  <c:v>1/28/2016 10:01</c:v>
                </c:pt>
                <c:pt idx="714">
                  <c:v>1/28/2016 10:01</c:v>
                </c:pt>
                <c:pt idx="715">
                  <c:v>1/28/2016 10:01</c:v>
                </c:pt>
                <c:pt idx="716">
                  <c:v>1/28/2016 10:01</c:v>
                </c:pt>
                <c:pt idx="717">
                  <c:v>1/28/2016 10:02</c:v>
                </c:pt>
                <c:pt idx="718">
                  <c:v>1/28/2016 10:02</c:v>
                </c:pt>
                <c:pt idx="719">
                  <c:v>1/28/2016 10:02</c:v>
                </c:pt>
                <c:pt idx="720">
                  <c:v>1/28/2016 10:02</c:v>
                </c:pt>
                <c:pt idx="721">
                  <c:v>1/28/2016 10:02</c:v>
                </c:pt>
                <c:pt idx="722">
                  <c:v>1/28/2016 10:02</c:v>
                </c:pt>
                <c:pt idx="723">
                  <c:v>1/28/2016 10:02</c:v>
                </c:pt>
                <c:pt idx="724">
                  <c:v>1/28/2016 10:02</c:v>
                </c:pt>
                <c:pt idx="725">
                  <c:v>1/28/2016 10:02</c:v>
                </c:pt>
                <c:pt idx="726">
                  <c:v>1/28/2016 10:02</c:v>
                </c:pt>
                <c:pt idx="727">
                  <c:v>1/28/2016 10:02</c:v>
                </c:pt>
                <c:pt idx="728">
                  <c:v>1/28/2016 10:02</c:v>
                </c:pt>
                <c:pt idx="729">
                  <c:v>1/28/2016 10:03</c:v>
                </c:pt>
                <c:pt idx="730">
                  <c:v>1/28/2016 10:03</c:v>
                </c:pt>
                <c:pt idx="731">
                  <c:v>1/28/2016 10:03</c:v>
                </c:pt>
                <c:pt idx="732">
                  <c:v>1/28/2016 10:03</c:v>
                </c:pt>
                <c:pt idx="733">
                  <c:v>1/28/2016 10:03</c:v>
                </c:pt>
                <c:pt idx="734">
                  <c:v>1/28/2016 10:03</c:v>
                </c:pt>
                <c:pt idx="735">
                  <c:v>1/28/2016 10:03</c:v>
                </c:pt>
                <c:pt idx="736">
                  <c:v>1/28/2016 10:03</c:v>
                </c:pt>
                <c:pt idx="737">
                  <c:v>1/28/2016 10:03</c:v>
                </c:pt>
                <c:pt idx="738">
                  <c:v>28--JAN-2016  10:03:48</c:v>
                </c:pt>
                <c:pt idx="739">
                  <c:v>1/28/2016 10:03</c:v>
                </c:pt>
                <c:pt idx="740">
                  <c:v>1/28/2016 10:03</c:v>
                </c:pt>
                <c:pt idx="741">
                  <c:v>1/28/2016 10:04</c:v>
                </c:pt>
                <c:pt idx="742">
                  <c:v>1/28/2016 10:04</c:v>
                </c:pt>
                <c:pt idx="743">
                  <c:v>1/28/2016 10:04</c:v>
                </c:pt>
                <c:pt idx="744">
                  <c:v>1/28/2016 10:04</c:v>
                </c:pt>
                <c:pt idx="745">
                  <c:v>1/28/2016 10:04</c:v>
                </c:pt>
                <c:pt idx="746">
                  <c:v>1/28/2016 10:04</c:v>
                </c:pt>
                <c:pt idx="747">
                  <c:v>1/28/2016 10:04</c:v>
                </c:pt>
                <c:pt idx="748">
                  <c:v>1/28/2016 10:04</c:v>
                </c:pt>
                <c:pt idx="749">
                  <c:v>1/28/2016 10:04</c:v>
                </c:pt>
                <c:pt idx="750">
                  <c:v>1/28/2016 10:04</c:v>
                </c:pt>
                <c:pt idx="751">
                  <c:v>1/28/2016 10:04</c:v>
                </c:pt>
                <c:pt idx="752">
                  <c:v>1/28/2016 10:04</c:v>
                </c:pt>
                <c:pt idx="753">
                  <c:v>1/28/2016 10:05</c:v>
                </c:pt>
                <c:pt idx="754">
                  <c:v>1/28/2016 10:05</c:v>
                </c:pt>
                <c:pt idx="755">
                  <c:v>1/28/2016 10:05</c:v>
                </c:pt>
                <c:pt idx="756">
                  <c:v>1/28/2016 10:05</c:v>
                </c:pt>
                <c:pt idx="757">
                  <c:v>1/28/2016 10:05</c:v>
                </c:pt>
                <c:pt idx="758">
                  <c:v>1/28/2016 10:05</c:v>
                </c:pt>
                <c:pt idx="759">
                  <c:v>1/28/2016 10:05</c:v>
                </c:pt>
                <c:pt idx="760">
                  <c:v>1/28/2016 10:05</c:v>
                </c:pt>
                <c:pt idx="761">
                  <c:v>1/28/2016 10:05</c:v>
                </c:pt>
                <c:pt idx="762">
                  <c:v>1/28/2016 10:05</c:v>
                </c:pt>
                <c:pt idx="763">
                  <c:v>1/28/2016 10:05</c:v>
                </c:pt>
                <c:pt idx="764">
                  <c:v>1/28/2016 10:05</c:v>
                </c:pt>
                <c:pt idx="765">
                  <c:v>1/28/2016 10:06</c:v>
                </c:pt>
                <c:pt idx="766">
                  <c:v>1/28/2016 10:06</c:v>
                </c:pt>
                <c:pt idx="767">
                  <c:v>1/28/2016 10:06</c:v>
                </c:pt>
                <c:pt idx="768">
                  <c:v>1/28/2016 10:06</c:v>
                </c:pt>
                <c:pt idx="769">
                  <c:v>1/28/2016 10:06</c:v>
                </c:pt>
                <c:pt idx="770">
                  <c:v>1/28/2016 10:06</c:v>
                </c:pt>
                <c:pt idx="771">
                  <c:v>1/28/2016 10:06</c:v>
                </c:pt>
                <c:pt idx="772">
                  <c:v>1/28/2016 10:06</c:v>
                </c:pt>
                <c:pt idx="773">
                  <c:v>1/28/2016 10:06</c:v>
                </c:pt>
                <c:pt idx="774">
                  <c:v>1/28/2016 10:06</c:v>
                </c:pt>
                <c:pt idx="775">
                  <c:v>1/28/2016 10:06</c:v>
                </c:pt>
                <c:pt idx="776">
                  <c:v>1/28/2016 10:06</c:v>
                </c:pt>
                <c:pt idx="777">
                  <c:v>1/28/2016 10:07</c:v>
                </c:pt>
                <c:pt idx="778">
                  <c:v>1/28/2016 10:07</c:v>
                </c:pt>
                <c:pt idx="779">
                  <c:v>1/28/2016 10:07</c:v>
                </c:pt>
                <c:pt idx="780">
                  <c:v>1/28/2016 10:07</c:v>
                </c:pt>
                <c:pt idx="781">
                  <c:v>1/28/2016 10:07</c:v>
                </c:pt>
                <c:pt idx="782">
                  <c:v>1/28/2016 10:07</c:v>
                </c:pt>
                <c:pt idx="783">
                  <c:v>1/28/2016 10:07</c:v>
                </c:pt>
                <c:pt idx="784">
                  <c:v>1/28/2016 10:07</c:v>
                </c:pt>
                <c:pt idx="785">
                  <c:v>1/28/2016 10:07</c:v>
                </c:pt>
                <c:pt idx="786">
                  <c:v>1/28/2016 10:07</c:v>
                </c:pt>
                <c:pt idx="787">
                  <c:v>1/28/2016 10:07</c:v>
                </c:pt>
                <c:pt idx="788">
                  <c:v>1/28/2016 10:07</c:v>
                </c:pt>
                <c:pt idx="789">
                  <c:v>1/28/2016 10:08</c:v>
                </c:pt>
                <c:pt idx="790">
                  <c:v>1/28/2016 10:08</c:v>
                </c:pt>
                <c:pt idx="791">
                  <c:v>1/28/2016 10:08</c:v>
                </c:pt>
                <c:pt idx="792">
                  <c:v>1/28/2016 10:08</c:v>
                </c:pt>
                <c:pt idx="793">
                  <c:v>1/28/2016 10:08</c:v>
                </c:pt>
                <c:pt idx="794">
                  <c:v>1/28/2016 10:08</c:v>
                </c:pt>
                <c:pt idx="795">
                  <c:v>1/28/2016 10:08</c:v>
                </c:pt>
                <c:pt idx="796">
                  <c:v>1/28/2016 10:08</c:v>
                </c:pt>
                <c:pt idx="797">
                  <c:v>1/28/2016 10:08</c:v>
                </c:pt>
                <c:pt idx="798">
                  <c:v>1/28/2016 10:08</c:v>
                </c:pt>
                <c:pt idx="799">
                  <c:v>1/28/2016 10:08</c:v>
                </c:pt>
                <c:pt idx="800">
                  <c:v>1/28/2016 10:08</c:v>
                </c:pt>
                <c:pt idx="801">
                  <c:v>1/28/2016 10:09</c:v>
                </c:pt>
                <c:pt idx="802">
                  <c:v>1/28/2016 10:09</c:v>
                </c:pt>
                <c:pt idx="803">
                  <c:v>1/28/2016 10:09</c:v>
                </c:pt>
                <c:pt idx="804">
                  <c:v>1/28/2016 10:09</c:v>
                </c:pt>
                <c:pt idx="805">
                  <c:v>1/28/2016 10:09</c:v>
                </c:pt>
                <c:pt idx="806">
                  <c:v>1/28/2016 10:09</c:v>
                </c:pt>
                <c:pt idx="807">
                  <c:v>1/28/2016 10:09</c:v>
                </c:pt>
                <c:pt idx="808">
                  <c:v>1/28/2016 10:09</c:v>
                </c:pt>
                <c:pt idx="809">
                  <c:v>1/28/2016 10:09</c:v>
                </c:pt>
                <c:pt idx="810">
                  <c:v>1/28/2016 10:09</c:v>
                </c:pt>
                <c:pt idx="811">
                  <c:v>1/28/2016 10:09</c:v>
                </c:pt>
                <c:pt idx="812">
                  <c:v>1/28/2016 10:09</c:v>
                </c:pt>
                <c:pt idx="813">
                  <c:v>1/28/2016 10:10</c:v>
                </c:pt>
                <c:pt idx="814">
                  <c:v>1/28/2016 10:10</c:v>
                </c:pt>
                <c:pt idx="815">
                  <c:v>1/28/2016 10:10</c:v>
                </c:pt>
                <c:pt idx="816">
                  <c:v>1/28/2016 10:10</c:v>
                </c:pt>
                <c:pt idx="817">
                  <c:v>1/28/2016 10:10</c:v>
                </c:pt>
                <c:pt idx="818">
                  <c:v>1/28/2016 10:10</c:v>
                </c:pt>
                <c:pt idx="819">
                  <c:v>1/28/2016 10:10</c:v>
                </c:pt>
                <c:pt idx="820">
                  <c:v>1/28/2016 10:10</c:v>
                </c:pt>
                <c:pt idx="821">
                  <c:v>1/28/2016 10:10</c:v>
                </c:pt>
                <c:pt idx="822">
                  <c:v>1/28/2016 10:10</c:v>
                </c:pt>
                <c:pt idx="823">
                  <c:v>1/28/2016 10:10</c:v>
                </c:pt>
                <c:pt idx="824">
                  <c:v>1/28/2016 10:10</c:v>
                </c:pt>
                <c:pt idx="825">
                  <c:v>1/28/2016 10:11</c:v>
                </c:pt>
                <c:pt idx="826">
                  <c:v>1/28/2016 10:11</c:v>
                </c:pt>
                <c:pt idx="827">
                  <c:v>1/28/2016 10:11</c:v>
                </c:pt>
                <c:pt idx="828">
                  <c:v>1/28/2016 10:11</c:v>
                </c:pt>
                <c:pt idx="829">
                  <c:v>1/28/2016 10:11</c:v>
                </c:pt>
                <c:pt idx="830">
                  <c:v>1/28/2016 10:11</c:v>
                </c:pt>
                <c:pt idx="831">
                  <c:v>1/28/2016 10:11</c:v>
                </c:pt>
                <c:pt idx="832">
                  <c:v>1/28/2016 10:11</c:v>
                </c:pt>
                <c:pt idx="833">
                  <c:v>1/28/2016 10:11</c:v>
                </c:pt>
                <c:pt idx="834">
                  <c:v>1/28/2016 10:11</c:v>
                </c:pt>
                <c:pt idx="835">
                  <c:v>1/28/2016 10:11</c:v>
                </c:pt>
                <c:pt idx="836">
                  <c:v>1/28/2016 10:11</c:v>
                </c:pt>
                <c:pt idx="837">
                  <c:v>1/28/2016 10:12</c:v>
                </c:pt>
                <c:pt idx="838">
                  <c:v>1/28/2016 10:12</c:v>
                </c:pt>
                <c:pt idx="839">
                  <c:v>1/28/2016 10:12</c:v>
                </c:pt>
                <c:pt idx="840">
                  <c:v>1/28/2016 10:12</c:v>
                </c:pt>
                <c:pt idx="841">
                  <c:v>1/28/2016 10:12</c:v>
                </c:pt>
                <c:pt idx="842">
                  <c:v>1/28/2016 10:12</c:v>
                </c:pt>
                <c:pt idx="843">
                  <c:v>1/28/2016 10:12</c:v>
                </c:pt>
                <c:pt idx="844">
                  <c:v>1/28/2016 10:12</c:v>
                </c:pt>
                <c:pt idx="845">
                  <c:v>1/28/2016 10:12</c:v>
                </c:pt>
                <c:pt idx="846">
                  <c:v>1/28/2016 10:12</c:v>
                </c:pt>
                <c:pt idx="847">
                  <c:v>1/28/2016 10:12</c:v>
                </c:pt>
                <c:pt idx="848">
                  <c:v>1/28/2016 10:12</c:v>
                </c:pt>
                <c:pt idx="849">
                  <c:v>1/28/2016 10:13</c:v>
                </c:pt>
                <c:pt idx="850">
                  <c:v>1/28/2016 10:13</c:v>
                </c:pt>
                <c:pt idx="851">
                  <c:v>1/28/2016 10:13</c:v>
                </c:pt>
                <c:pt idx="852">
                  <c:v>1/28/2016 10:13</c:v>
                </c:pt>
                <c:pt idx="853">
                  <c:v>1/28/2016 10:13</c:v>
                </c:pt>
                <c:pt idx="854">
                  <c:v>1/28/2016 10:13</c:v>
                </c:pt>
                <c:pt idx="855">
                  <c:v>1/28/2016 10:13</c:v>
                </c:pt>
                <c:pt idx="856">
                  <c:v>1/28/2016 10:13</c:v>
                </c:pt>
                <c:pt idx="857">
                  <c:v>1/28/2016 10:13</c:v>
                </c:pt>
                <c:pt idx="858">
                  <c:v>1/28/2016 10:13</c:v>
                </c:pt>
                <c:pt idx="859">
                  <c:v>1/28/2016 10:13</c:v>
                </c:pt>
                <c:pt idx="860">
                  <c:v>1/28/2016 10:13</c:v>
                </c:pt>
                <c:pt idx="861">
                  <c:v>1/28/2016 10:14</c:v>
                </c:pt>
                <c:pt idx="862">
                  <c:v>1/28/2016 10:14</c:v>
                </c:pt>
                <c:pt idx="863">
                  <c:v>1/28/2016 10:14</c:v>
                </c:pt>
                <c:pt idx="864">
                  <c:v>1/28/2016 10:14</c:v>
                </c:pt>
                <c:pt idx="865">
                  <c:v>1/28/2016 10:14</c:v>
                </c:pt>
                <c:pt idx="866">
                  <c:v>1/28/2016 10:14</c:v>
                </c:pt>
                <c:pt idx="867">
                  <c:v>1/28/2016 10:14</c:v>
                </c:pt>
                <c:pt idx="868">
                  <c:v>1/28/2016 10:14</c:v>
                </c:pt>
                <c:pt idx="869">
                  <c:v>1/28/2016 10:14</c:v>
                </c:pt>
                <c:pt idx="870">
                  <c:v>1/28/2016 10:14</c:v>
                </c:pt>
                <c:pt idx="871">
                  <c:v>1/28/2016 10:14</c:v>
                </c:pt>
                <c:pt idx="872">
                  <c:v>1/28/2016 10:14</c:v>
                </c:pt>
                <c:pt idx="873">
                  <c:v>1/28/2016 10:15</c:v>
                </c:pt>
                <c:pt idx="874">
                  <c:v>1/28/2016 10:15</c:v>
                </c:pt>
                <c:pt idx="875">
                  <c:v>1/28/2016 10:15</c:v>
                </c:pt>
                <c:pt idx="876">
                  <c:v>1/28/2016 10:15</c:v>
                </c:pt>
                <c:pt idx="877">
                  <c:v>1/28/2016 10:15</c:v>
                </c:pt>
                <c:pt idx="878">
                  <c:v>1/28/2016 10:15</c:v>
                </c:pt>
                <c:pt idx="879">
                  <c:v>1/28/2016 10:15</c:v>
                </c:pt>
                <c:pt idx="880">
                  <c:v>1/28/2016 10:15</c:v>
                </c:pt>
                <c:pt idx="881">
                  <c:v>1/28/2016 10:15</c:v>
                </c:pt>
                <c:pt idx="882">
                  <c:v>1/28/2016 10:15</c:v>
                </c:pt>
                <c:pt idx="883">
                  <c:v>1/28/2016 10:15</c:v>
                </c:pt>
                <c:pt idx="884">
                  <c:v>1/28/2016 10:15</c:v>
                </c:pt>
                <c:pt idx="885">
                  <c:v>1/28/2016 10:16</c:v>
                </c:pt>
                <c:pt idx="886">
                  <c:v>1/28/2016 10:16</c:v>
                </c:pt>
                <c:pt idx="887">
                  <c:v>1/28/2016 10:16</c:v>
                </c:pt>
                <c:pt idx="888">
                  <c:v>1/28/2016 10:16</c:v>
                </c:pt>
                <c:pt idx="889">
                  <c:v>1/28/2016 10:16</c:v>
                </c:pt>
                <c:pt idx="890">
                  <c:v>1/28/2016 10:16</c:v>
                </c:pt>
                <c:pt idx="891">
                  <c:v>1/28/2016 10:16</c:v>
                </c:pt>
                <c:pt idx="892">
                  <c:v>1/28/2016 10:16</c:v>
                </c:pt>
                <c:pt idx="893">
                  <c:v>1/28/2016 10:16</c:v>
                </c:pt>
                <c:pt idx="894">
                  <c:v>1/28/2016 10:16</c:v>
                </c:pt>
                <c:pt idx="895">
                  <c:v>1/28/2016 10:16</c:v>
                </c:pt>
                <c:pt idx="896">
                  <c:v>1/28/2016 10:16</c:v>
                </c:pt>
                <c:pt idx="897">
                  <c:v>1/28/2016 10:17</c:v>
                </c:pt>
                <c:pt idx="898">
                  <c:v>1/28/2016 10:17</c:v>
                </c:pt>
                <c:pt idx="899">
                  <c:v>1/28/2016 10:17</c:v>
                </c:pt>
                <c:pt idx="900">
                  <c:v>1/28/2016 10:17</c:v>
                </c:pt>
                <c:pt idx="901">
                  <c:v>1/28/2016 10:17</c:v>
                </c:pt>
                <c:pt idx="902">
                  <c:v>1/28/2016 10:17</c:v>
                </c:pt>
                <c:pt idx="903">
                  <c:v>1/28/2016 10:17</c:v>
                </c:pt>
                <c:pt idx="904">
                  <c:v>1/28/2016 10:17</c:v>
                </c:pt>
                <c:pt idx="905">
                  <c:v>1/28/2016 10:17</c:v>
                </c:pt>
                <c:pt idx="906">
                  <c:v>1/28/2016 10:17</c:v>
                </c:pt>
                <c:pt idx="907">
                  <c:v>1/28/2016 10:17</c:v>
                </c:pt>
                <c:pt idx="908">
                  <c:v>1/28/2016 10:17</c:v>
                </c:pt>
                <c:pt idx="909">
                  <c:v>1/28/2016 10:18</c:v>
                </c:pt>
                <c:pt idx="910">
                  <c:v>1/28/2016 10:18</c:v>
                </c:pt>
                <c:pt idx="911">
                  <c:v>1/28/2016 10:18</c:v>
                </c:pt>
                <c:pt idx="912">
                  <c:v>1/28/2016 10:18</c:v>
                </c:pt>
                <c:pt idx="913">
                  <c:v>1/28/2016 10:18</c:v>
                </c:pt>
                <c:pt idx="914">
                  <c:v>1/28/2016 10:18</c:v>
                </c:pt>
                <c:pt idx="915">
                  <c:v>1/28/2016 10:18</c:v>
                </c:pt>
                <c:pt idx="916">
                  <c:v>1/28/2016 10:18</c:v>
                </c:pt>
                <c:pt idx="917">
                  <c:v>1/28/2016 10:18</c:v>
                </c:pt>
                <c:pt idx="918">
                  <c:v>1/28/2016 10:18</c:v>
                </c:pt>
                <c:pt idx="919">
                  <c:v>1/28/2016 10:18</c:v>
                </c:pt>
              </c:strCache>
            </c:strRef>
          </c:xVal>
          <c:yVal>
            <c:numRef>
              <c:f>HiSAM1_data_160128_140446!$G$2:$G$921</c:f>
              <c:numCache>
                <c:formatCode>General</c:formatCode>
                <c:ptCount val="920"/>
                <c:pt idx="0">
                  <c:v>118</c:v>
                </c:pt>
                <c:pt idx="1">
                  <c:v>1971</c:v>
                </c:pt>
                <c:pt idx="2">
                  <c:v>93</c:v>
                </c:pt>
                <c:pt idx="3">
                  <c:v>101</c:v>
                </c:pt>
                <c:pt idx="4">
                  <c:v>50</c:v>
                </c:pt>
                <c:pt idx="5">
                  <c:v>110</c:v>
                </c:pt>
                <c:pt idx="6">
                  <c:v>63</c:v>
                </c:pt>
                <c:pt idx="7">
                  <c:v>105</c:v>
                </c:pt>
                <c:pt idx="8">
                  <c:v>118</c:v>
                </c:pt>
                <c:pt idx="9">
                  <c:v>76</c:v>
                </c:pt>
                <c:pt idx="10">
                  <c:v>59</c:v>
                </c:pt>
                <c:pt idx="11">
                  <c:v>80</c:v>
                </c:pt>
                <c:pt idx="12">
                  <c:v>59</c:v>
                </c:pt>
                <c:pt idx="13">
                  <c:v>89</c:v>
                </c:pt>
                <c:pt idx="14">
                  <c:v>50</c:v>
                </c:pt>
                <c:pt idx="15">
                  <c:v>76</c:v>
                </c:pt>
                <c:pt idx="16">
                  <c:v>76</c:v>
                </c:pt>
                <c:pt idx="17">
                  <c:v>101</c:v>
                </c:pt>
                <c:pt idx="18">
                  <c:v>76</c:v>
                </c:pt>
                <c:pt idx="19">
                  <c:v>67</c:v>
                </c:pt>
                <c:pt idx="20">
                  <c:v>97</c:v>
                </c:pt>
                <c:pt idx="21">
                  <c:v>84</c:v>
                </c:pt>
                <c:pt idx="22">
                  <c:v>80</c:v>
                </c:pt>
                <c:pt idx="23">
                  <c:v>76</c:v>
                </c:pt>
                <c:pt idx="24">
                  <c:v>97</c:v>
                </c:pt>
                <c:pt idx="25">
                  <c:v>89</c:v>
                </c:pt>
                <c:pt idx="26">
                  <c:v>80</c:v>
                </c:pt>
                <c:pt idx="27">
                  <c:v>76</c:v>
                </c:pt>
                <c:pt idx="28">
                  <c:v>76</c:v>
                </c:pt>
                <c:pt idx="29">
                  <c:v>93</c:v>
                </c:pt>
                <c:pt idx="30">
                  <c:v>59</c:v>
                </c:pt>
                <c:pt idx="31">
                  <c:v>84</c:v>
                </c:pt>
                <c:pt idx="32">
                  <c:v>76</c:v>
                </c:pt>
                <c:pt idx="33">
                  <c:v>63</c:v>
                </c:pt>
                <c:pt idx="34">
                  <c:v>101</c:v>
                </c:pt>
                <c:pt idx="35">
                  <c:v>101</c:v>
                </c:pt>
                <c:pt idx="36">
                  <c:v>89</c:v>
                </c:pt>
                <c:pt idx="37">
                  <c:v>89</c:v>
                </c:pt>
                <c:pt idx="38">
                  <c:v>76</c:v>
                </c:pt>
                <c:pt idx="39">
                  <c:v>72</c:v>
                </c:pt>
                <c:pt idx="40">
                  <c:v>76</c:v>
                </c:pt>
                <c:pt idx="41">
                  <c:v>50</c:v>
                </c:pt>
                <c:pt idx="42">
                  <c:v>93</c:v>
                </c:pt>
                <c:pt idx="43">
                  <c:v>101</c:v>
                </c:pt>
                <c:pt idx="44">
                  <c:v>72</c:v>
                </c:pt>
                <c:pt idx="45">
                  <c:v>46</c:v>
                </c:pt>
                <c:pt idx="46">
                  <c:v>93</c:v>
                </c:pt>
                <c:pt idx="47">
                  <c:v>76</c:v>
                </c:pt>
                <c:pt idx="48">
                  <c:v>89</c:v>
                </c:pt>
                <c:pt idx="49">
                  <c:v>76</c:v>
                </c:pt>
                <c:pt idx="50">
                  <c:v>84</c:v>
                </c:pt>
                <c:pt idx="51">
                  <c:v>110</c:v>
                </c:pt>
                <c:pt idx="52">
                  <c:v>55</c:v>
                </c:pt>
                <c:pt idx="53">
                  <c:v>93</c:v>
                </c:pt>
                <c:pt idx="54">
                  <c:v>46</c:v>
                </c:pt>
                <c:pt idx="55">
                  <c:v>84</c:v>
                </c:pt>
                <c:pt idx="56">
                  <c:v>76</c:v>
                </c:pt>
                <c:pt idx="57">
                  <c:v>97</c:v>
                </c:pt>
                <c:pt idx="58">
                  <c:v>97</c:v>
                </c:pt>
                <c:pt idx="59">
                  <c:v>97</c:v>
                </c:pt>
                <c:pt idx="60">
                  <c:v>101</c:v>
                </c:pt>
                <c:pt idx="61">
                  <c:v>80</c:v>
                </c:pt>
                <c:pt idx="62">
                  <c:v>67</c:v>
                </c:pt>
                <c:pt idx="63">
                  <c:v>55</c:v>
                </c:pt>
                <c:pt idx="64">
                  <c:v>89</c:v>
                </c:pt>
                <c:pt idx="65">
                  <c:v>84</c:v>
                </c:pt>
                <c:pt idx="66">
                  <c:v>67</c:v>
                </c:pt>
                <c:pt idx="67">
                  <c:v>89</c:v>
                </c:pt>
                <c:pt idx="68">
                  <c:v>46</c:v>
                </c:pt>
                <c:pt idx="69">
                  <c:v>76</c:v>
                </c:pt>
                <c:pt idx="70">
                  <c:v>76</c:v>
                </c:pt>
                <c:pt idx="71">
                  <c:v>245</c:v>
                </c:pt>
                <c:pt idx="72">
                  <c:v>80</c:v>
                </c:pt>
                <c:pt idx="73">
                  <c:v>76</c:v>
                </c:pt>
                <c:pt idx="74">
                  <c:v>186</c:v>
                </c:pt>
                <c:pt idx="75">
                  <c:v>279</c:v>
                </c:pt>
                <c:pt idx="76">
                  <c:v>84</c:v>
                </c:pt>
                <c:pt idx="77">
                  <c:v>55</c:v>
                </c:pt>
                <c:pt idx="78">
                  <c:v>93</c:v>
                </c:pt>
                <c:pt idx="79">
                  <c:v>84</c:v>
                </c:pt>
                <c:pt idx="80">
                  <c:v>46</c:v>
                </c:pt>
                <c:pt idx="81">
                  <c:v>50</c:v>
                </c:pt>
                <c:pt idx="82">
                  <c:v>29</c:v>
                </c:pt>
                <c:pt idx="83">
                  <c:v>29</c:v>
                </c:pt>
                <c:pt idx="84">
                  <c:v>55</c:v>
                </c:pt>
                <c:pt idx="85">
                  <c:v>114</c:v>
                </c:pt>
                <c:pt idx="86">
                  <c:v>42</c:v>
                </c:pt>
                <c:pt idx="87">
                  <c:v>50</c:v>
                </c:pt>
                <c:pt idx="88">
                  <c:v>55</c:v>
                </c:pt>
                <c:pt idx="89">
                  <c:v>55</c:v>
                </c:pt>
                <c:pt idx="90">
                  <c:v>59</c:v>
                </c:pt>
                <c:pt idx="91">
                  <c:v>67</c:v>
                </c:pt>
                <c:pt idx="92">
                  <c:v>38</c:v>
                </c:pt>
                <c:pt idx="93">
                  <c:v>38</c:v>
                </c:pt>
                <c:pt idx="94">
                  <c:v>16</c:v>
                </c:pt>
                <c:pt idx="95">
                  <c:v>59</c:v>
                </c:pt>
                <c:pt idx="96">
                  <c:v>42</c:v>
                </c:pt>
                <c:pt idx="97">
                  <c:v>55</c:v>
                </c:pt>
                <c:pt idx="98">
                  <c:v>59</c:v>
                </c:pt>
                <c:pt idx="99">
                  <c:v>50</c:v>
                </c:pt>
                <c:pt idx="100">
                  <c:v>55</c:v>
                </c:pt>
                <c:pt idx="101">
                  <c:v>21</c:v>
                </c:pt>
                <c:pt idx="102">
                  <c:v>33</c:v>
                </c:pt>
                <c:pt idx="103">
                  <c:v>21</c:v>
                </c:pt>
                <c:pt idx="104">
                  <c:v>42</c:v>
                </c:pt>
                <c:pt idx="105">
                  <c:v>38</c:v>
                </c:pt>
                <c:pt idx="106">
                  <c:v>33</c:v>
                </c:pt>
                <c:pt idx="107">
                  <c:v>63</c:v>
                </c:pt>
                <c:pt idx="108">
                  <c:v>33</c:v>
                </c:pt>
                <c:pt idx="109">
                  <c:v>33</c:v>
                </c:pt>
                <c:pt idx="110">
                  <c:v>42</c:v>
                </c:pt>
                <c:pt idx="111">
                  <c:v>29</c:v>
                </c:pt>
                <c:pt idx="112">
                  <c:v>33</c:v>
                </c:pt>
                <c:pt idx="113">
                  <c:v>46</c:v>
                </c:pt>
                <c:pt idx="114">
                  <c:v>59</c:v>
                </c:pt>
                <c:pt idx="115">
                  <c:v>33</c:v>
                </c:pt>
                <c:pt idx="116">
                  <c:v>25</c:v>
                </c:pt>
                <c:pt idx="117">
                  <c:v>42</c:v>
                </c:pt>
                <c:pt idx="118">
                  <c:v>50</c:v>
                </c:pt>
                <c:pt idx="119">
                  <c:v>59</c:v>
                </c:pt>
                <c:pt idx="120">
                  <c:v>80</c:v>
                </c:pt>
                <c:pt idx="121">
                  <c:v>50</c:v>
                </c:pt>
                <c:pt idx="122">
                  <c:v>67</c:v>
                </c:pt>
                <c:pt idx="123">
                  <c:v>59</c:v>
                </c:pt>
                <c:pt idx="124">
                  <c:v>80</c:v>
                </c:pt>
                <c:pt idx="125">
                  <c:v>55</c:v>
                </c:pt>
                <c:pt idx="126">
                  <c:v>55</c:v>
                </c:pt>
                <c:pt idx="127">
                  <c:v>59</c:v>
                </c:pt>
                <c:pt idx="128">
                  <c:v>33</c:v>
                </c:pt>
                <c:pt idx="129">
                  <c:v>46</c:v>
                </c:pt>
                <c:pt idx="130">
                  <c:v>46</c:v>
                </c:pt>
                <c:pt idx="131">
                  <c:v>33</c:v>
                </c:pt>
                <c:pt idx="132">
                  <c:v>33</c:v>
                </c:pt>
                <c:pt idx="133">
                  <c:v>63</c:v>
                </c:pt>
                <c:pt idx="134">
                  <c:v>59</c:v>
                </c:pt>
                <c:pt idx="135">
                  <c:v>38</c:v>
                </c:pt>
                <c:pt idx="136">
                  <c:v>63</c:v>
                </c:pt>
                <c:pt idx="137">
                  <c:v>67</c:v>
                </c:pt>
                <c:pt idx="138">
                  <c:v>76</c:v>
                </c:pt>
                <c:pt idx="139">
                  <c:v>80</c:v>
                </c:pt>
                <c:pt idx="140">
                  <c:v>55</c:v>
                </c:pt>
                <c:pt idx="141">
                  <c:v>131</c:v>
                </c:pt>
                <c:pt idx="142">
                  <c:v>93</c:v>
                </c:pt>
                <c:pt idx="143">
                  <c:v>59</c:v>
                </c:pt>
                <c:pt idx="144">
                  <c:v>29</c:v>
                </c:pt>
                <c:pt idx="145">
                  <c:v>42</c:v>
                </c:pt>
                <c:pt idx="146">
                  <c:v>207</c:v>
                </c:pt>
                <c:pt idx="147">
                  <c:v>500</c:v>
                </c:pt>
                <c:pt idx="148">
                  <c:v>220</c:v>
                </c:pt>
                <c:pt idx="149">
                  <c:v>245</c:v>
                </c:pt>
                <c:pt idx="150">
                  <c:v>122</c:v>
                </c:pt>
                <c:pt idx="151">
                  <c:v>89</c:v>
                </c:pt>
                <c:pt idx="152">
                  <c:v>63</c:v>
                </c:pt>
                <c:pt idx="153">
                  <c:v>296</c:v>
                </c:pt>
                <c:pt idx="154">
                  <c:v>114</c:v>
                </c:pt>
                <c:pt idx="155">
                  <c:v>33</c:v>
                </c:pt>
                <c:pt idx="156">
                  <c:v>89</c:v>
                </c:pt>
                <c:pt idx="157">
                  <c:v>59</c:v>
                </c:pt>
                <c:pt idx="158">
                  <c:v>42</c:v>
                </c:pt>
                <c:pt idx="159">
                  <c:v>46</c:v>
                </c:pt>
                <c:pt idx="160">
                  <c:v>89</c:v>
                </c:pt>
                <c:pt idx="161">
                  <c:v>80</c:v>
                </c:pt>
                <c:pt idx="162">
                  <c:v>76</c:v>
                </c:pt>
                <c:pt idx="163">
                  <c:v>80</c:v>
                </c:pt>
                <c:pt idx="164">
                  <c:v>76</c:v>
                </c:pt>
                <c:pt idx="165">
                  <c:v>59</c:v>
                </c:pt>
                <c:pt idx="166">
                  <c:v>110</c:v>
                </c:pt>
                <c:pt idx="167">
                  <c:v>63</c:v>
                </c:pt>
                <c:pt idx="168">
                  <c:v>84</c:v>
                </c:pt>
                <c:pt idx="169">
                  <c:v>101</c:v>
                </c:pt>
                <c:pt idx="170">
                  <c:v>80</c:v>
                </c:pt>
                <c:pt idx="171">
                  <c:v>80</c:v>
                </c:pt>
                <c:pt idx="172">
                  <c:v>93</c:v>
                </c:pt>
                <c:pt idx="173">
                  <c:v>72</c:v>
                </c:pt>
                <c:pt idx="174">
                  <c:v>76</c:v>
                </c:pt>
                <c:pt idx="175">
                  <c:v>72</c:v>
                </c:pt>
                <c:pt idx="176">
                  <c:v>38</c:v>
                </c:pt>
                <c:pt idx="177">
                  <c:v>50</c:v>
                </c:pt>
                <c:pt idx="178">
                  <c:v>93</c:v>
                </c:pt>
                <c:pt idx="179">
                  <c:v>46</c:v>
                </c:pt>
                <c:pt idx="180">
                  <c:v>72</c:v>
                </c:pt>
                <c:pt idx="181">
                  <c:v>46</c:v>
                </c:pt>
                <c:pt idx="182">
                  <c:v>76</c:v>
                </c:pt>
                <c:pt idx="183">
                  <c:v>105</c:v>
                </c:pt>
                <c:pt idx="184">
                  <c:v>84</c:v>
                </c:pt>
                <c:pt idx="185">
                  <c:v>72</c:v>
                </c:pt>
                <c:pt idx="186">
                  <c:v>67</c:v>
                </c:pt>
                <c:pt idx="187">
                  <c:v>67</c:v>
                </c:pt>
                <c:pt idx="188">
                  <c:v>67</c:v>
                </c:pt>
                <c:pt idx="189">
                  <c:v>97</c:v>
                </c:pt>
                <c:pt idx="190">
                  <c:v>76</c:v>
                </c:pt>
                <c:pt idx="191">
                  <c:v>55</c:v>
                </c:pt>
                <c:pt idx="192">
                  <c:v>59</c:v>
                </c:pt>
                <c:pt idx="193">
                  <c:v>93</c:v>
                </c:pt>
                <c:pt idx="194">
                  <c:v>72</c:v>
                </c:pt>
                <c:pt idx="195">
                  <c:v>93</c:v>
                </c:pt>
                <c:pt idx="196">
                  <c:v>55</c:v>
                </c:pt>
                <c:pt idx="197">
                  <c:v>84</c:v>
                </c:pt>
                <c:pt idx="198">
                  <c:v>80</c:v>
                </c:pt>
                <c:pt idx="199">
                  <c:v>55</c:v>
                </c:pt>
                <c:pt idx="200">
                  <c:v>63</c:v>
                </c:pt>
                <c:pt idx="201">
                  <c:v>76</c:v>
                </c:pt>
                <c:pt idx="202">
                  <c:v>72</c:v>
                </c:pt>
                <c:pt idx="203">
                  <c:v>84</c:v>
                </c:pt>
                <c:pt idx="204">
                  <c:v>67</c:v>
                </c:pt>
                <c:pt idx="205">
                  <c:v>84</c:v>
                </c:pt>
                <c:pt idx="206">
                  <c:v>38</c:v>
                </c:pt>
                <c:pt idx="207">
                  <c:v>50</c:v>
                </c:pt>
                <c:pt idx="208">
                  <c:v>67</c:v>
                </c:pt>
                <c:pt idx="209">
                  <c:v>50</c:v>
                </c:pt>
                <c:pt idx="210">
                  <c:v>46</c:v>
                </c:pt>
                <c:pt idx="211">
                  <c:v>55</c:v>
                </c:pt>
                <c:pt idx="212">
                  <c:v>63</c:v>
                </c:pt>
                <c:pt idx="213">
                  <c:v>80</c:v>
                </c:pt>
                <c:pt idx="214">
                  <c:v>42</c:v>
                </c:pt>
                <c:pt idx="215">
                  <c:v>29</c:v>
                </c:pt>
                <c:pt idx="216">
                  <c:v>29</c:v>
                </c:pt>
                <c:pt idx="217">
                  <c:v>8</c:v>
                </c:pt>
                <c:pt idx="218">
                  <c:v>42</c:v>
                </c:pt>
                <c:pt idx="219">
                  <c:v>33</c:v>
                </c:pt>
                <c:pt idx="220">
                  <c:v>46</c:v>
                </c:pt>
                <c:pt idx="221">
                  <c:v>46</c:v>
                </c:pt>
                <c:pt idx="222">
                  <c:v>50</c:v>
                </c:pt>
                <c:pt idx="223">
                  <c:v>55</c:v>
                </c:pt>
                <c:pt idx="224">
                  <c:v>72</c:v>
                </c:pt>
                <c:pt idx="225">
                  <c:v>46</c:v>
                </c:pt>
                <c:pt idx="226">
                  <c:v>50</c:v>
                </c:pt>
                <c:pt idx="227">
                  <c:v>33</c:v>
                </c:pt>
                <c:pt idx="228">
                  <c:v>33</c:v>
                </c:pt>
                <c:pt idx="229">
                  <c:v>25</c:v>
                </c:pt>
                <c:pt idx="231">
                  <c:v>12</c:v>
                </c:pt>
                <c:pt idx="232">
                  <c:v>25</c:v>
                </c:pt>
                <c:pt idx="233">
                  <c:v>29</c:v>
                </c:pt>
                <c:pt idx="234">
                  <c:v>21</c:v>
                </c:pt>
                <c:pt idx="235">
                  <c:v>8</c:v>
                </c:pt>
                <c:pt idx="236">
                  <c:v>42</c:v>
                </c:pt>
                <c:pt idx="237">
                  <c:v>16</c:v>
                </c:pt>
                <c:pt idx="238">
                  <c:v>12</c:v>
                </c:pt>
                <c:pt idx="239">
                  <c:v>42</c:v>
                </c:pt>
                <c:pt idx="240">
                  <c:v>21</c:v>
                </c:pt>
                <c:pt idx="241">
                  <c:v>21</c:v>
                </c:pt>
                <c:pt idx="242">
                  <c:v>38</c:v>
                </c:pt>
                <c:pt idx="243">
                  <c:v>67</c:v>
                </c:pt>
                <c:pt idx="244">
                  <c:v>59</c:v>
                </c:pt>
                <c:pt idx="245">
                  <c:v>55</c:v>
                </c:pt>
                <c:pt idx="246">
                  <c:v>63</c:v>
                </c:pt>
                <c:pt idx="247">
                  <c:v>59</c:v>
                </c:pt>
                <c:pt idx="248">
                  <c:v>29</c:v>
                </c:pt>
                <c:pt idx="249">
                  <c:v>46</c:v>
                </c:pt>
                <c:pt idx="250">
                  <c:v>63</c:v>
                </c:pt>
                <c:pt idx="251">
                  <c:v>72</c:v>
                </c:pt>
                <c:pt idx="252">
                  <c:v>72</c:v>
                </c:pt>
                <c:pt idx="253">
                  <c:v>67</c:v>
                </c:pt>
                <c:pt idx="254">
                  <c:v>76</c:v>
                </c:pt>
                <c:pt idx="255">
                  <c:v>76</c:v>
                </c:pt>
                <c:pt idx="256">
                  <c:v>76</c:v>
                </c:pt>
                <c:pt idx="257">
                  <c:v>76</c:v>
                </c:pt>
                <c:pt idx="258">
                  <c:v>80</c:v>
                </c:pt>
                <c:pt idx="259">
                  <c:v>84</c:v>
                </c:pt>
                <c:pt idx="260">
                  <c:v>76</c:v>
                </c:pt>
                <c:pt idx="261">
                  <c:v>110</c:v>
                </c:pt>
                <c:pt idx="262">
                  <c:v>67</c:v>
                </c:pt>
                <c:pt idx="263">
                  <c:v>67</c:v>
                </c:pt>
                <c:pt idx="264">
                  <c:v>80</c:v>
                </c:pt>
                <c:pt idx="265">
                  <c:v>72</c:v>
                </c:pt>
                <c:pt idx="266">
                  <c:v>63</c:v>
                </c:pt>
                <c:pt idx="267">
                  <c:v>72</c:v>
                </c:pt>
                <c:pt idx="268">
                  <c:v>72</c:v>
                </c:pt>
                <c:pt idx="269">
                  <c:v>76</c:v>
                </c:pt>
                <c:pt idx="270">
                  <c:v>59</c:v>
                </c:pt>
                <c:pt idx="271">
                  <c:v>46</c:v>
                </c:pt>
                <c:pt idx="272">
                  <c:v>25</c:v>
                </c:pt>
                <c:pt idx="273">
                  <c:v>46</c:v>
                </c:pt>
                <c:pt idx="274">
                  <c:v>29</c:v>
                </c:pt>
                <c:pt idx="275">
                  <c:v>42</c:v>
                </c:pt>
                <c:pt idx="276">
                  <c:v>72</c:v>
                </c:pt>
                <c:pt idx="277">
                  <c:v>63</c:v>
                </c:pt>
                <c:pt idx="278">
                  <c:v>101</c:v>
                </c:pt>
                <c:pt idx="279">
                  <c:v>63</c:v>
                </c:pt>
                <c:pt idx="280">
                  <c:v>76</c:v>
                </c:pt>
                <c:pt idx="281">
                  <c:v>72</c:v>
                </c:pt>
                <c:pt idx="282">
                  <c:v>63</c:v>
                </c:pt>
                <c:pt idx="283">
                  <c:v>105</c:v>
                </c:pt>
                <c:pt idx="284">
                  <c:v>89</c:v>
                </c:pt>
                <c:pt idx="285">
                  <c:v>67</c:v>
                </c:pt>
                <c:pt idx="286">
                  <c:v>63</c:v>
                </c:pt>
                <c:pt idx="287">
                  <c:v>55</c:v>
                </c:pt>
                <c:pt idx="288">
                  <c:v>67</c:v>
                </c:pt>
                <c:pt idx="289">
                  <c:v>55</c:v>
                </c:pt>
                <c:pt idx="290">
                  <c:v>72</c:v>
                </c:pt>
                <c:pt idx="291">
                  <c:v>84</c:v>
                </c:pt>
                <c:pt idx="292">
                  <c:v>89</c:v>
                </c:pt>
                <c:pt idx="293">
                  <c:v>59</c:v>
                </c:pt>
                <c:pt idx="294">
                  <c:v>72</c:v>
                </c:pt>
                <c:pt idx="295">
                  <c:v>84</c:v>
                </c:pt>
                <c:pt idx="296">
                  <c:v>55</c:v>
                </c:pt>
                <c:pt idx="297">
                  <c:v>80</c:v>
                </c:pt>
                <c:pt idx="298">
                  <c:v>67</c:v>
                </c:pt>
                <c:pt idx="299">
                  <c:v>33</c:v>
                </c:pt>
                <c:pt idx="300">
                  <c:v>89</c:v>
                </c:pt>
                <c:pt idx="301">
                  <c:v>76</c:v>
                </c:pt>
                <c:pt idx="302">
                  <c:v>105</c:v>
                </c:pt>
                <c:pt idx="303">
                  <c:v>110</c:v>
                </c:pt>
                <c:pt idx="304">
                  <c:v>76</c:v>
                </c:pt>
                <c:pt idx="305">
                  <c:v>67</c:v>
                </c:pt>
                <c:pt idx="306">
                  <c:v>84</c:v>
                </c:pt>
                <c:pt idx="307">
                  <c:v>80</c:v>
                </c:pt>
                <c:pt idx="308">
                  <c:v>59</c:v>
                </c:pt>
                <c:pt idx="309">
                  <c:v>84</c:v>
                </c:pt>
                <c:pt idx="310">
                  <c:v>50</c:v>
                </c:pt>
                <c:pt idx="311">
                  <c:v>80</c:v>
                </c:pt>
                <c:pt idx="312">
                  <c:v>67</c:v>
                </c:pt>
                <c:pt idx="313">
                  <c:v>55</c:v>
                </c:pt>
                <c:pt idx="314">
                  <c:v>80</c:v>
                </c:pt>
                <c:pt idx="315">
                  <c:v>76</c:v>
                </c:pt>
                <c:pt idx="316">
                  <c:v>63</c:v>
                </c:pt>
                <c:pt idx="317">
                  <c:v>46</c:v>
                </c:pt>
                <c:pt idx="318">
                  <c:v>29</c:v>
                </c:pt>
                <c:pt idx="319">
                  <c:v>29</c:v>
                </c:pt>
                <c:pt idx="320">
                  <c:v>50</c:v>
                </c:pt>
                <c:pt idx="321">
                  <c:v>33</c:v>
                </c:pt>
                <c:pt idx="322">
                  <c:v>76</c:v>
                </c:pt>
                <c:pt idx="323">
                  <c:v>72</c:v>
                </c:pt>
                <c:pt idx="324">
                  <c:v>50</c:v>
                </c:pt>
                <c:pt idx="325">
                  <c:v>55</c:v>
                </c:pt>
                <c:pt idx="326">
                  <c:v>59</c:v>
                </c:pt>
                <c:pt idx="327">
                  <c:v>38</c:v>
                </c:pt>
                <c:pt idx="328">
                  <c:v>93</c:v>
                </c:pt>
                <c:pt idx="329">
                  <c:v>76</c:v>
                </c:pt>
                <c:pt idx="330">
                  <c:v>63</c:v>
                </c:pt>
                <c:pt idx="331">
                  <c:v>76</c:v>
                </c:pt>
                <c:pt idx="332">
                  <c:v>97</c:v>
                </c:pt>
                <c:pt idx="333">
                  <c:v>76</c:v>
                </c:pt>
                <c:pt idx="334">
                  <c:v>114</c:v>
                </c:pt>
                <c:pt idx="335">
                  <c:v>76</c:v>
                </c:pt>
                <c:pt idx="336">
                  <c:v>46</c:v>
                </c:pt>
                <c:pt idx="337">
                  <c:v>80</c:v>
                </c:pt>
                <c:pt idx="338">
                  <c:v>42</c:v>
                </c:pt>
                <c:pt idx="339">
                  <c:v>84</c:v>
                </c:pt>
                <c:pt idx="340">
                  <c:v>21</c:v>
                </c:pt>
                <c:pt idx="341">
                  <c:v>76</c:v>
                </c:pt>
                <c:pt idx="342">
                  <c:v>84</c:v>
                </c:pt>
                <c:pt idx="343">
                  <c:v>97</c:v>
                </c:pt>
                <c:pt idx="344">
                  <c:v>84</c:v>
                </c:pt>
                <c:pt idx="345">
                  <c:v>101</c:v>
                </c:pt>
                <c:pt idx="346">
                  <c:v>59</c:v>
                </c:pt>
                <c:pt idx="347">
                  <c:v>97</c:v>
                </c:pt>
                <c:pt idx="348">
                  <c:v>84</c:v>
                </c:pt>
                <c:pt idx="349">
                  <c:v>50</c:v>
                </c:pt>
                <c:pt idx="350">
                  <c:v>55</c:v>
                </c:pt>
                <c:pt idx="351">
                  <c:v>21</c:v>
                </c:pt>
                <c:pt idx="352">
                  <c:v>16</c:v>
                </c:pt>
                <c:pt idx="353">
                  <c:v>50</c:v>
                </c:pt>
                <c:pt idx="354">
                  <c:v>59</c:v>
                </c:pt>
                <c:pt idx="355">
                  <c:v>80</c:v>
                </c:pt>
                <c:pt idx="356">
                  <c:v>42</c:v>
                </c:pt>
                <c:pt idx="357">
                  <c:v>25</c:v>
                </c:pt>
                <c:pt idx="358">
                  <c:v>76</c:v>
                </c:pt>
                <c:pt idx="359">
                  <c:v>93</c:v>
                </c:pt>
                <c:pt idx="360">
                  <c:v>46</c:v>
                </c:pt>
                <c:pt idx="361">
                  <c:v>76</c:v>
                </c:pt>
                <c:pt idx="362">
                  <c:v>93</c:v>
                </c:pt>
                <c:pt idx="363">
                  <c:v>50</c:v>
                </c:pt>
                <c:pt idx="364">
                  <c:v>67</c:v>
                </c:pt>
                <c:pt idx="365">
                  <c:v>50</c:v>
                </c:pt>
                <c:pt idx="366">
                  <c:v>33</c:v>
                </c:pt>
                <c:pt idx="367">
                  <c:v>25</c:v>
                </c:pt>
                <c:pt idx="368">
                  <c:v>29</c:v>
                </c:pt>
                <c:pt idx="369">
                  <c:v>46</c:v>
                </c:pt>
                <c:pt idx="370">
                  <c:v>84</c:v>
                </c:pt>
                <c:pt idx="371">
                  <c:v>59</c:v>
                </c:pt>
                <c:pt idx="372">
                  <c:v>67</c:v>
                </c:pt>
                <c:pt idx="373">
                  <c:v>55</c:v>
                </c:pt>
                <c:pt idx="374">
                  <c:v>59</c:v>
                </c:pt>
                <c:pt idx="375">
                  <c:v>42</c:v>
                </c:pt>
                <c:pt idx="376">
                  <c:v>72</c:v>
                </c:pt>
                <c:pt idx="377">
                  <c:v>67</c:v>
                </c:pt>
                <c:pt idx="378">
                  <c:v>46</c:v>
                </c:pt>
                <c:pt idx="379">
                  <c:v>76</c:v>
                </c:pt>
                <c:pt idx="380">
                  <c:v>76</c:v>
                </c:pt>
                <c:pt idx="381">
                  <c:v>38</c:v>
                </c:pt>
                <c:pt idx="382">
                  <c:v>16</c:v>
                </c:pt>
                <c:pt idx="383">
                  <c:v>16</c:v>
                </c:pt>
                <c:pt idx="384">
                  <c:v>55</c:v>
                </c:pt>
                <c:pt idx="385">
                  <c:v>84</c:v>
                </c:pt>
                <c:pt idx="386">
                  <c:v>67</c:v>
                </c:pt>
                <c:pt idx="387">
                  <c:v>55</c:v>
                </c:pt>
                <c:pt idx="388">
                  <c:v>59</c:v>
                </c:pt>
                <c:pt idx="389">
                  <c:v>59</c:v>
                </c:pt>
                <c:pt idx="390">
                  <c:v>46</c:v>
                </c:pt>
                <c:pt idx="391">
                  <c:v>38</c:v>
                </c:pt>
                <c:pt idx="392">
                  <c:v>76</c:v>
                </c:pt>
                <c:pt idx="393">
                  <c:v>63</c:v>
                </c:pt>
                <c:pt idx="394">
                  <c:v>72</c:v>
                </c:pt>
                <c:pt idx="395">
                  <c:v>72</c:v>
                </c:pt>
                <c:pt idx="396">
                  <c:v>72</c:v>
                </c:pt>
                <c:pt idx="397">
                  <c:v>101</c:v>
                </c:pt>
                <c:pt idx="398">
                  <c:v>46</c:v>
                </c:pt>
                <c:pt idx="399">
                  <c:v>50</c:v>
                </c:pt>
                <c:pt idx="400">
                  <c:v>67</c:v>
                </c:pt>
                <c:pt idx="401">
                  <c:v>72</c:v>
                </c:pt>
                <c:pt idx="402">
                  <c:v>63</c:v>
                </c:pt>
                <c:pt idx="403">
                  <c:v>89</c:v>
                </c:pt>
                <c:pt idx="404">
                  <c:v>59</c:v>
                </c:pt>
                <c:pt idx="405">
                  <c:v>80</c:v>
                </c:pt>
                <c:pt idx="406">
                  <c:v>59</c:v>
                </c:pt>
                <c:pt idx="407">
                  <c:v>76</c:v>
                </c:pt>
                <c:pt idx="408">
                  <c:v>67</c:v>
                </c:pt>
                <c:pt idx="409">
                  <c:v>63</c:v>
                </c:pt>
                <c:pt idx="410">
                  <c:v>33</c:v>
                </c:pt>
                <c:pt idx="411">
                  <c:v>80</c:v>
                </c:pt>
                <c:pt idx="412">
                  <c:v>67</c:v>
                </c:pt>
                <c:pt idx="413">
                  <c:v>76</c:v>
                </c:pt>
                <c:pt idx="414">
                  <c:v>89</c:v>
                </c:pt>
                <c:pt idx="415">
                  <c:v>76</c:v>
                </c:pt>
                <c:pt idx="416">
                  <c:v>89</c:v>
                </c:pt>
                <c:pt idx="417">
                  <c:v>76</c:v>
                </c:pt>
                <c:pt idx="418">
                  <c:v>63</c:v>
                </c:pt>
                <c:pt idx="419">
                  <c:v>67</c:v>
                </c:pt>
                <c:pt idx="420">
                  <c:v>63</c:v>
                </c:pt>
                <c:pt idx="421">
                  <c:v>63</c:v>
                </c:pt>
                <c:pt idx="422">
                  <c:v>67</c:v>
                </c:pt>
                <c:pt idx="423">
                  <c:v>72</c:v>
                </c:pt>
                <c:pt idx="424">
                  <c:v>59</c:v>
                </c:pt>
                <c:pt idx="425">
                  <c:v>67</c:v>
                </c:pt>
                <c:pt idx="426">
                  <c:v>72</c:v>
                </c:pt>
                <c:pt idx="427">
                  <c:v>67</c:v>
                </c:pt>
                <c:pt idx="428">
                  <c:v>84</c:v>
                </c:pt>
                <c:pt idx="429">
                  <c:v>76</c:v>
                </c:pt>
                <c:pt idx="430">
                  <c:v>97</c:v>
                </c:pt>
                <c:pt idx="431">
                  <c:v>80</c:v>
                </c:pt>
                <c:pt idx="432">
                  <c:v>72</c:v>
                </c:pt>
                <c:pt idx="433">
                  <c:v>84</c:v>
                </c:pt>
                <c:pt idx="434">
                  <c:v>59</c:v>
                </c:pt>
                <c:pt idx="435">
                  <c:v>63</c:v>
                </c:pt>
                <c:pt idx="436">
                  <c:v>55</c:v>
                </c:pt>
                <c:pt idx="437">
                  <c:v>59</c:v>
                </c:pt>
                <c:pt idx="438">
                  <c:v>131</c:v>
                </c:pt>
                <c:pt idx="439">
                  <c:v>93</c:v>
                </c:pt>
                <c:pt idx="440">
                  <c:v>114</c:v>
                </c:pt>
                <c:pt idx="441">
                  <c:v>114</c:v>
                </c:pt>
                <c:pt idx="442">
                  <c:v>105</c:v>
                </c:pt>
                <c:pt idx="443">
                  <c:v>63</c:v>
                </c:pt>
                <c:pt idx="444">
                  <c:v>84</c:v>
                </c:pt>
                <c:pt idx="445">
                  <c:v>67</c:v>
                </c:pt>
                <c:pt idx="446">
                  <c:v>25</c:v>
                </c:pt>
                <c:pt idx="447">
                  <c:v>72</c:v>
                </c:pt>
                <c:pt idx="448">
                  <c:v>59</c:v>
                </c:pt>
                <c:pt idx="449">
                  <c:v>72</c:v>
                </c:pt>
                <c:pt idx="450">
                  <c:v>93</c:v>
                </c:pt>
                <c:pt idx="451">
                  <c:v>101</c:v>
                </c:pt>
                <c:pt idx="452">
                  <c:v>84</c:v>
                </c:pt>
                <c:pt idx="453">
                  <c:v>110</c:v>
                </c:pt>
                <c:pt idx="454">
                  <c:v>33</c:v>
                </c:pt>
                <c:pt idx="455">
                  <c:v>46</c:v>
                </c:pt>
                <c:pt idx="456">
                  <c:v>67</c:v>
                </c:pt>
                <c:pt idx="457">
                  <c:v>67</c:v>
                </c:pt>
                <c:pt idx="458">
                  <c:v>67</c:v>
                </c:pt>
                <c:pt idx="459">
                  <c:v>59</c:v>
                </c:pt>
                <c:pt idx="460">
                  <c:v>59</c:v>
                </c:pt>
                <c:pt idx="461">
                  <c:v>46</c:v>
                </c:pt>
                <c:pt idx="462">
                  <c:v>63</c:v>
                </c:pt>
                <c:pt idx="463">
                  <c:v>84</c:v>
                </c:pt>
                <c:pt idx="464">
                  <c:v>97</c:v>
                </c:pt>
                <c:pt idx="465">
                  <c:v>55</c:v>
                </c:pt>
                <c:pt idx="466">
                  <c:v>118</c:v>
                </c:pt>
                <c:pt idx="467">
                  <c:v>80</c:v>
                </c:pt>
                <c:pt idx="468">
                  <c:v>84</c:v>
                </c:pt>
                <c:pt idx="469">
                  <c:v>76</c:v>
                </c:pt>
                <c:pt idx="470">
                  <c:v>55</c:v>
                </c:pt>
                <c:pt idx="471">
                  <c:v>72</c:v>
                </c:pt>
                <c:pt idx="472">
                  <c:v>55</c:v>
                </c:pt>
                <c:pt idx="473">
                  <c:v>97</c:v>
                </c:pt>
                <c:pt idx="474">
                  <c:v>97</c:v>
                </c:pt>
                <c:pt idx="475">
                  <c:v>59</c:v>
                </c:pt>
                <c:pt idx="476">
                  <c:v>93</c:v>
                </c:pt>
                <c:pt idx="477">
                  <c:v>97</c:v>
                </c:pt>
                <c:pt idx="478">
                  <c:v>84</c:v>
                </c:pt>
                <c:pt idx="479">
                  <c:v>72</c:v>
                </c:pt>
                <c:pt idx="480">
                  <c:v>29</c:v>
                </c:pt>
                <c:pt idx="481">
                  <c:v>59</c:v>
                </c:pt>
                <c:pt idx="482">
                  <c:v>33</c:v>
                </c:pt>
                <c:pt idx="483">
                  <c:v>50</c:v>
                </c:pt>
                <c:pt idx="484">
                  <c:v>33</c:v>
                </c:pt>
                <c:pt idx="485">
                  <c:v>50</c:v>
                </c:pt>
                <c:pt idx="486">
                  <c:v>38</c:v>
                </c:pt>
                <c:pt idx="487">
                  <c:v>55</c:v>
                </c:pt>
                <c:pt idx="488">
                  <c:v>76</c:v>
                </c:pt>
                <c:pt idx="489">
                  <c:v>67</c:v>
                </c:pt>
                <c:pt idx="490">
                  <c:v>59</c:v>
                </c:pt>
                <c:pt idx="491">
                  <c:v>89</c:v>
                </c:pt>
                <c:pt idx="492">
                  <c:v>84</c:v>
                </c:pt>
                <c:pt idx="493">
                  <c:v>46</c:v>
                </c:pt>
                <c:pt idx="494">
                  <c:v>84</c:v>
                </c:pt>
                <c:pt idx="495">
                  <c:v>84</c:v>
                </c:pt>
                <c:pt idx="496">
                  <c:v>29</c:v>
                </c:pt>
                <c:pt idx="497">
                  <c:v>55</c:v>
                </c:pt>
                <c:pt idx="498">
                  <c:v>50</c:v>
                </c:pt>
                <c:pt idx="499">
                  <c:v>76</c:v>
                </c:pt>
                <c:pt idx="500">
                  <c:v>50</c:v>
                </c:pt>
                <c:pt idx="501">
                  <c:v>72</c:v>
                </c:pt>
                <c:pt idx="502">
                  <c:v>55</c:v>
                </c:pt>
                <c:pt idx="503">
                  <c:v>55</c:v>
                </c:pt>
                <c:pt idx="504">
                  <c:v>67</c:v>
                </c:pt>
                <c:pt idx="505">
                  <c:v>72</c:v>
                </c:pt>
                <c:pt idx="506">
                  <c:v>72</c:v>
                </c:pt>
                <c:pt idx="507">
                  <c:v>46</c:v>
                </c:pt>
                <c:pt idx="508">
                  <c:v>76</c:v>
                </c:pt>
                <c:pt idx="509">
                  <c:v>63</c:v>
                </c:pt>
                <c:pt idx="510">
                  <c:v>63</c:v>
                </c:pt>
                <c:pt idx="511">
                  <c:v>67</c:v>
                </c:pt>
                <c:pt idx="512">
                  <c:v>59</c:v>
                </c:pt>
                <c:pt idx="513">
                  <c:v>55</c:v>
                </c:pt>
                <c:pt idx="514">
                  <c:v>72</c:v>
                </c:pt>
                <c:pt idx="515">
                  <c:v>84</c:v>
                </c:pt>
                <c:pt idx="516">
                  <c:v>55</c:v>
                </c:pt>
                <c:pt idx="517">
                  <c:v>59</c:v>
                </c:pt>
                <c:pt idx="518">
                  <c:v>59</c:v>
                </c:pt>
                <c:pt idx="519">
                  <c:v>55</c:v>
                </c:pt>
                <c:pt idx="520">
                  <c:v>72</c:v>
                </c:pt>
                <c:pt idx="521">
                  <c:v>80</c:v>
                </c:pt>
                <c:pt idx="522">
                  <c:v>46</c:v>
                </c:pt>
                <c:pt idx="523">
                  <c:v>67</c:v>
                </c:pt>
                <c:pt idx="524">
                  <c:v>63</c:v>
                </c:pt>
                <c:pt idx="525">
                  <c:v>46</c:v>
                </c:pt>
                <c:pt idx="526">
                  <c:v>72</c:v>
                </c:pt>
                <c:pt idx="527">
                  <c:v>89</c:v>
                </c:pt>
                <c:pt idx="528">
                  <c:v>63</c:v>
                </c:pt>
                <c:pt idx="529">
                  <c:v>63</c:v>
                </c:pt>
                <c:pt idx="530">
                  <c:v>67</c:v>
                </c:pt>
                <c:pt idx="531">
                  <c:v>63</c:v>
                </c:pt>
                <c:pt idx="532">
                  <c:v>55</c:v>
                </c:pt>
                <c:pt idx="533">
                  <c:v>59</c:v>
                </c:pt>
                <c:pt idx="534">
                  <c:v>59</c:v>
                </c:pt>
                <c:pt idx="535">
                  <c:v>72</c:v>
                </c:pt>
                <c:pt idx="536">
                  <c:v>63</c:v>
                </c:pt>
                <c:pt idx="537">
                  <c:v>84</c:v>
                </c:pt>
                <c:pt idx="538">
                  <c:v>80</c:v>
                </c:pt>
                <c:pt idx="539">
                  <c:v>101</c:v>
                </c:pt>
                <c:pt idx="540">
                  <c:v>59</c:v>
                </c:pt>
                <c:pt idx="541">
                  <c:v>76</c:v>
                </c:pt>
                <c:pt idx="542">
                  <c:v>84</c:v>
                </c:pt>
                <c:pt idx="543">
                  <c:v>63</c:v>
                </c:pt>
                <c:pt idx="544">
                  <c:v>67</c:v>
                </c:pt>
                <c:pt idx="545">
                  <c:v>33</c:v>
                </c:pt>
                <c:pt idx="546">
                  <c:v>63</c:v>
                </c:pt>
                <c:pt idx="547">
                  <c:v>46</c:v>
                </c:pt>
                <c:pt idx="548">
                  <c:v>42</c:v>
                </c:pt>
                <c:pt idx="549">
                  <c:v>67</c:v>
                </c:pt>
                <c:pt idx="550">
                  <c:v>105</c:v>
                </c:pt>
                <c:pt idx="551">
                  <c:v>93</c:v>
                </c:pt>
                <c:pt idx="552">
                  <c:v>59</c:v>
                </c:pt>
                <c:pt idx="553">
                  <c:v>33</c:v>
                </c:pt>
                <c:pt idx="554">
                  <c:v>67</c:v>
                </c:pt>
                <c:pt idx="555">
                  <c:v>72</c:v>
                </c:pt>
                <c:pt idx="556">
                  <c:v>67</c:v>
                </c:pt>
                <c:pt idx="557">
                  <c:v>72</c:v>
                </c:pt>
                <c:pt idx="558">
                  <c:v>67</c:v>
                </c:pt>
                <c:pt idx="559">
                  <c:v>67</c:v>
                </c:pt>
                <c:pt idx="560">
                  <c:v>59</c:v>
                </c:pt>
                <c:pt idx="561">
                  <c:v>89</c:v>
                </c:pt>
                <c:pt idx="562">
                  <c:v>89</c:v>
                </c:pt>
                <c:pt idx="563">
                  <c:v>55</c:v>
                </c:pt>
                <c:pt idx="564">
                  <c:v>80</c:v>
                </c:pt>
                <c:pt idx="565">
                  <c:v>63</c:v>
                </c:pt>
                <c:pt idx="566">
                  <c:v>42</c:v>
                </c:pt>
                <c:pt idx="567">
                  <c:v>84</c:v>
                </c:pt>
                <c:pt idx="568">
                  <c:v>76</c:v>
                </c:pt>
                <c:pt idx="569">
                  <c:v>97</c:v>
                </c:pt>
                <c:pt idx="570">
                  <c:v>55</c:v>
                </c:pt>
                <c:pt idx="571">
                  <c:v>89</c:v>
                </c:pt>
                <c:pt idx="572">
                  <c:v>46</c:v>
                </c:pt>
                <c:pt idx="573">
                  <c:v>84</c:v>
                </c:pt>
                <c:pt idx="574">
                  <c:v>72</c:v>
                </c:pt>
                <c:pt idx="575">
                  <c:v>93</c:v>
                </c:pt>
                <c:pt idx="576">
                  <c:v>63</c:v>
                </c:pt>
                <c:pt idx="577">
                  <c:v>80</c:v>
                </c:pt>
                <c:pt idx="578">
                  <c:v>80</c:v>
                </c:pt>
                <c:pt idx="579">
                  <c:v>67</c:v>
                </c:pt>
                <c:pt idx="580">
                  <c:v>93</c:v>
                </c:pt>
                <c:pt idx="581">
                  <c:v>67</c:v>
                </c:pt>
                <c:pt idx="582">
                  <c:v>42</c:v>
                </c:pt>
                <c:pt idx="583">
                  <c:v>67</c:v>
                </c:pt>
                <c:pt idx="584">
                  <c:v>59</c:v>
                </c:pt>
                <c:pt idx="585">
                  <c:v>76</c:v>
                </c:pt>
                <c:pt idx="586">
                  <c:v>76</c:v>
                </c:pt>
                <c:pt idx="587">
                  <c:v>101</c:v>
                </c:pt>
                <c:pt idx="588">
                  <c:v>110</c:v>
                </c:pt>
                <c:pt idx="589">
                  <c:v>42</c:v>
                </c:pt>
                <c:pt idx="590">
                  <c:v>46</c:v>
                </c:pt>
                <c:pt idx="591">
                  <c:v>50</c:v>
                </c:pt>
                <c:pt idx="592">
                  <c:v>63</c:v>
                </c:pt>
                <c:pt idx="593">
                  <c:v>72</c:v>
                </c:pt>
                <c:pt idx="594">
                  <c:v>46</c:v>
                </c:pt>
                <c:pt idx="595">
                  <c:v>29</c:v>
                </c:pt>
                <c:pt idx="596">
                  <c:v>38</c:v>
                </c:pt>
                <c:pt idx="597">
                  <c:v>16</c:v>
                </c:pt>
                <c:pt idx="598">
                  <c:v>25</c:v>
                </c:pt>
                <c:pt idx="599">
                  <c:v>46</c:v>
                </c:pt>
                <c:pt idx="600">
                  <c:v>59</c:v>
                </c:pt>
                <c:pt idx="601">
                  <c:v>80</c:v>
                </c:pt>
                <c:pt idx="602">
                  <c:v>80</c:v>
                </c:pt>
                <c:pt idx="603">
                  <c:v>63</c:v>
                </c:pt>
                <c:pt idx="604">
                  <c:v>93</c:v>
                </c:pt>
                <c:pt idx="605">
                  <c:v>76</c:v>
                </c:pt>
                <c:pt idx="606">
                  <c:v>55</c:v>
                </c:pt>
                <c:pt idx="607">
                  <c:v>76</c:v>
                </c:pt>
                <c:pt idx="608">
                  <c:v>67</c:v>
                </c:pt>
                <c:pt idx="609">
                  <c:v>42</c:v>
                </c:pt>
                <c:pt idx="610">
                  <c:v>118</c:v>
                </c:pt>
                <c:pt idx="611">
                  <c:v>46</c:v>
                </c:pt>
                <c:pt idx="612">
                  <c:v>72</c:v>
                </c:pt>
                <c:pt idx="613">
                  <c:v>59</c:v>
                </c:pt>
                <c:pt idx="614">
                  <c:v>76</c:v>
                </c:pt>
                <c:pt idx="615">
                  <c:v>46</c:v>
                </c:pt>
                <c:pt idx="616">
                  <c:v>67</c:v>
                </c:pt>
                <c:pt idx="617">
                  <c:v>50</c:v>
                </c:pt>
                <c:pt idx="618">
                  <c:v>55</c:v>
                </c:pt>
                <c:pt idx="619">
                  <c:v>50</c:v>
                </c:pt>
                <c:pt idx="620">
                  <c:v>67</c:v>
                </c:pt>
                <c:pt idx="621">
                  <c:v>50</c:v>
                </c:pt>
                <c:pt idx="622">
                  <c:v>63</c:v>
                </c:pt>
                <c:pt idx="623">
                  <c:v>46</c:v>
                </c:pt>
                <c:pt idx="624">
                  <c:v>63</c:v>
                </c:pt>
                <c:pt idx="625">
                  <c:v>33</c:v>
                </c:pt>
                <c:pt idx="626">
                  <c:v>50</c:v>
                </c:pt>
                <c:pt idx="627">
                  <c:v>80</c:v>
                </c:pt>
                <c:pt idx="628">
                  <c:v>42</c:v>
                </c:pt>
                <c:pt idx="629">
                  <c:v>67</c:v>
                </c:pt>
                <c:pt idx="630">
                  <c:v>38</c:v>
                </c:pt>
                <c:pt idx="631">
                  <c:v>46</c:v>
                </c:pt>
                <c:pt idx="632">
                  <c:v>42</c:v>
                </c:pt>
                <c:pt idx="633">
                  <c:v>55</c:v>
                </c:pt>
                <c:pt idx="634">
                  <c:v>59</c:v>
                </c:pt>
                <c:pt idx="635">
                  <c:v>25</c:v>
                </c:pt>
                <c:pt idx="636">
                  <c:v>46</c:v>
                </c:pt>
                <c:pt idx="637">
                  <c:v>25</c:v>
                </c:pt>
                <c:pt idx="638">
                  <c:v>42</c:v>
                </c:pt>
                <c:pt idx="639">
                  <c:v>59</c:v>
                </c:pt>
                <c:pt idx="640">
                  <c:v>16</c:v>
                </c:pt>
                <c:pt idx="641">
                  <c:v>50</c:v>
                </c:pt>
                <c:pt idx="642">
                  <c:v>55</c:v>
                </c:pt>
                <c:pt idx="643">
                  <c:v>55</c:v>
                </c:pt>
                <c:pt idx="644">
                  <c:v>29</c:v>
                </c:pt>
                <c:pt idx="645">
                  <c:v>42</c:v>
                </c:pt>
                <c:pt idx="646">
                  <c:v>50</c:v>
                </c:pt>
                <c:pt idx="647">
                  <c:v>21</c:v>
                </c:pt>
                <c:pt idx="648">
                  <c:v>29</c:v>
                </c:pt>
                <c:pt idx="649">
                  <c:v>29</c:v>
                </c:pt>
                <c:pt idx="650">
                  <c:v>38</c:v>
                </c:pt>
                <c:pt idx="651">
                  <c:v>80</c:v>
                </c:pt>
                <c:pt idx="652">
                  <c:v>93</c:v>
                </c:pt>
                <c:pt idx="653">
                  <c:v>55</c:v>
                </c:pt>
                <c:pt idx="654">
                  <c:v>12</c:v>
                </c:pt>
                <c:pt idx="655">
                  <c:v>33</c:v>
                </c:pt>
                <c:pt idx="656">
                  <c:v>25</c:v>
                </c:pt>
                <c:pt idx="657">
                  <c:v>50</c:v>
                </c:pt>
                <c:pt idx="658">
                  <c:v>29</c:v>
                </c:pt>
                <c:pt idx="659">
                  <c:v>38</c:v>
                </c:pt>
                <c:pt idx="660">
                  <c:v>59</c:v>
                </c:pt>
                <c:pt idx="661">
                  <c:v>29</c:v>
                </c:pt>
                <c:pt idx="662">
                  <c:v>67</c:v>
                </c:pt>
                <c:pt idx="663">
                  <c:v>46</c:v>
                </c:pt>
                <c:pt idx="664">
                  <c:v>80</c:v>
                </c:pt>
                <c:pt idx="665">
                  <c:v>42</c:v>
                </c:pt>
                <c:pt idx="666">
                  <c:v>97</c:v>
                </c:pt>
                <c:pt idx="667">
                  <c:v>33</c:v>
                </c:pt>
                <c:pt idx="668">
                  <c:v>101</c:v>
                </c:pt>
                <c:pt idx="669">
                  <c:v>50</c:v>
                </c:pt>
                <c:pt idx="670">
                  <c:v>72</c:v>
                </c:pt>
                <c:pt idx="671">
                  <c:v>59</c:v>
                </c:pt>
                <c:pt idx="672">
                  <c:v>63</c:v>
                </c:pt>
                <c:pt idx="673">
                  <c:v>67</c:v>
                </c:pt>
                <c:pt idx="674">
                  <c:v>38</c:v>
                </c:pt>
                <c:pt idx="675">
                  <c:v>29</c:v>
                </c:pt>
                <c:pt idx="676">
                  <c:v>59</c:v>
                </c:pt>
                <c:pt idx="677">
                  <c:v>55</c:v>
                </c:pt>
                <c:pt idx="678">
                  <c:v>46</c:v>
                </c:pt>
                <c:pt idx="679">
                  <c:v>76</c:v>
                </c:pt>
                <c:pt idx="680">
                  <c:v>29</c:v>
                </c:pt>
                <c:pt idx="681">
                  <c:v>38</c:v>
                </c:pt>
                <c:pt idx="682">
                  <c:v>59</c:v>
                </c:pt>
                <c:pt idx="683">
                  <c:v>46</c:v>
                </c:pt>
                <c:pt idx="684">
                  <c:v>50</c:v>
                </c:pt>
                <c:pt idx="685">
                  <c:v>38</c:v>
                </c:pt>
                <c:pt idx="686">
                  <c:v>42</c:v>
                </c:pt>
                <c:pt idx="687">
                  <c:v>59</c:v>
                </c:pt>
                <c:pt idx="688">
                  <c:v>42</c:v>
                </c:pt>
                <c:pt idx="689">
                  <c:v>33</c:v>
                </c:pt>
                <c:pt idx="690">
                  <c:v>38</c:v>
                </c:pt>
                <c:pt idx="691">
                  <c:v>21</c:v>
                </c:pt>
                <c:pt idx="692">
                  <c:v>50</c:v>
                </c:pt>
                <c:pt idx="693">
                  <c:v>12</c:v>
                </c:pt>
                <c:pt idx="694">
                  <c:v>42</c:v>
                </c:pt>
                <c:pt idx="695">
                  <c:v>29</c:v>
                </c:pt>
                <c:pt idx="696">
                  <c:v>38</c:v>
                </c:pt>
                <c:pt idx="697">
                  <c:v>29</c:v>
                </c:pt>
                <c:pt idx="698">
                  <c:v>33</c:v>
                </c:pt>
                <c:pt idx="699">
                  <c:v>29</c:v>
                </c:pt>
                <c:pt idx="700">
                  <c:v>12</c:v>
                </c:pt>
                <c:pt idx="701">
                  <c:v>72</c:v>
                </c:pt>
                <c:pt idx="702">
                  <c:v>21</c:v>
                </c:pt>
                <c:pt idx="703">
                  <c:v>29</c:v>
                </c:pt>
                <c:pt idx="704">
                  <c:v>42</c:v>
                </c:pt>
                <c:pt idx="705">
                  <c:v>42</c:v>
                </c:pt>
                <c:pt idx="706">
                  <c:v>21</c:v>
                </c:pt>
                <c:pt idx="707">
                  <c:v>38</c:v>
                </c:pt>
                <c:pt idx="708">
                  <c:v>25</c:v>
                </c:pt>
                <c:pt idx="709">
                  <c:v>16</c:v>
                </c:pt>
                <c:pt idx="710">
                  <c:v>38</c:v>
                </c:pt>
                <c:pt idx="711">
                  <c:v>16</c:v>
                </c:pt>
                <c:pt idx="712">
                  <c:v>55</c:v>
                </c:pt>
                <c:pt idx="713">
                  <c:v>50</c:v>
                </c:pt>
                <c:pt idx="714">
                  <c:v>21</c:v>
                </c:pt>
                <c:pt idx="715">
                  <c:v>42</c:v>
                </c:pt>
                <c:pt idx="716">
                  <c:v>46</c:v>
                </c:pt>
                <c:pt idx="717">
                  <c:v>55</c:v>
                </c:pt>
                <c:pt idx="718">
                  <c:v>33</c:v>
                </c:pt>
                <c:pt idx="719">
                  <c:v>55</c:v>
                </c:pt>
                <c:pt idx="720">
                  <c:v>33</c:v>
                </c:pt>
                <c:pt idx="721">
                  <c:v>46</c:v>
                </c:pt>
                <c:pt idx="722">
                  <c:v>50</c:v>
                </c:pt>
                <c:pt idx="723">
                  <c:v>46</c:v>
                </c:pt>
                <c:pt idx="724">
                  <c:v>42</c:v>
                </c:pt>
                <c:pt idx="725">
                  <c:v>21</c:v>
                </c:pt>
                <c:pt idx="726">
                  <c:v>21</c:v>
                </c:pt>
                <c:pt idx="727">
                  <c:v>38</c:v>
                </c:pt>
                <c:pt idx="728">
                  <c:v>38</c:v>
                </c:pt>
                <c:pt idx="729">
                  <c:v>42</c:v>
                </c:pt>
                <c:pt idx="730">
                  <c:v>12</c:v>
                </c:pt>
                <c:pt idx="731">
                  <c:v>72</c:v>
                </c:pt>
                <c:pt idx="732">
                  <c:v>89</c:v>
                </c:pt>
                <c:pt idx="733">
                  <c:v>190</c:v>
                </c:pt>
                <c:pt idx="734">
                  <c:v>72</c:v>
                </c:pt>
                <c:pt idx="735">
                  <c:v>46</c:v>
                </c:pt>
                <c:pt idx="736">
                  <c:v>50</c:v>
                </c:pt>
                <c:pt idx="737">
                  <c:v>42</c:v>
                </c:pt>
                <c:pt idx="738">
                  <c:v>194</c:v>
                </c:pt>
                <c:pt idx="739">
                  <c:v>29</c:v>
                </c:pt>
                <c:pt idx="740">
                  <c:v>169</c:v>
                </c:pt>
                <c:pt idx="741">
                  <c:v>144</c:v>
                </c:pt>
                <c:pt idx="742">
                  <c:v>97</c:v>
                </c:pt>
                <c:pt idx="743">
                  <c:v>38</c:v>
                </c:pt>
                <c:pt idx="744">
                  <c:v>16</c:v>
                </c:pt>
                <c:pt idx="745">
                  <c:v>50</c:v>
                </c:pt>
                <c:pt idx="746">
                  <c:v>67</c:v>
                </c:pt>
                <c:pt idx="747">
                  <c:v>114</c:v>
                </c:pt>
                <c:pt idx="748">
                  <c:v>93</c:v>
                </c:pt>
                <c:pt idx="749">
                  <c:v>101</c:v>
                </c:pt>
                <c:pt idx="750">
                  <c:v>76</c:v>
                </c:pt>
                <c:pt idx="751">
                  <c:v>63</c:v>
                </c:pt>
                <c:pt idx="752">
                  <c:v>156</c:v>
                </c:pt>
                <c:pt idx="753">
                  <c:v>93</c:v>
                </c:pt>
                <c:pt idx="754">
                  <c:v>161</c:v>
                </c:pt>
                <c:pt idx="755">
                  <c:v>186</c:v>
                </c:pt>
                <c:pt idx="756">
                  <c:v>237</c:v>
                </c:pt>
                <c:pt idx="757">
                  <c:v>288</c:v>
                </c:pt>
                <c:pt idx="758">
                  <c:v>423</c:v>
                </c:pt>
                <c:pt idx="759">
                  <c:v>245</c:v>
                </c:pt>
                <c:pt idx="760">
                  <c:v>67</c:v>
                </c:pt>
                <c:pt idx="761">
                  <c:v>63</c:v>
                </c:pt>
                <c:pt idx="762">
                  <c:v>76</c:v>
                </c:pt>
                <c:pt idx="763">
                  <c:v>93</c:v>
                </c:pt>
                <c:pt idx="764">
                  <c:v>76</c:v>
                </c:pt>
                <c:pt idx="765">
                  <c:v>110</c:v>
                </c:pt>
                <c:pt idx="766">
                  <c:v>59</c:v>
                </c:pt>
                <c:pt idx="767">
                  <c:v>46</c:v>
                </c:pt>
                <c:pt idx="768">
                  <c:v>50</c:v>
                </c:pt>
                <c:pt idx="769">
                  <c:v>76</c:v>
                </c:pt>
                <c:pt idx="770">
                  <c:v>80</c:v>
                </c:pt>
                <c:pt idx="771">
                  <c:v>72</c:v>
                </c:pt>
                <c:pt idx="772">
                  <c:v>76</c:v>
                </c:pt>
                <c:pt idx="773">
                  <c:v>89</c:v>
                </c:pt>
                <c:pt idx="774">
                  <c:v>63</c:v>
                </c:pt>
                <c:pt idx="775">
                  <c:v>839</c:v>
                </c:pt>
                <c:pt idx="776">
                  <c:v>55</c:v>
                </c:pt>
                <c:pt idx="777">
                  <c:v>50</c:v>
                </c:pt>
                <c:pt idx="778">
                  <c:v>80</c:v>
                </c:pt>
                <c:pt idx="779">
                  <c:v>50</c:v>
                </c:pt>
                <c:pt idx="780">
                  <c:v>80</c:v>
                </c:pt>
                <c:pt idx="781">
                  <c:v>105</c:v>
                </c:pt>
                <c:pt idx="782">
                  <c:v>63</c:v>
                </c:pt>
                <c:pt idx="783">
                  <c:v>55</c:v>
                </c:pt>
                <c:pt idx="784">
                  <c:v>50</c:v>
                </c:pt>
                <c:pt idx="785">
                  <c:v>67</c:v>
                </c:pt>
                <c:pt idx="786">
                  <c:v>72</c:v>
                </c:pt>
                <c:pt idx="787">
                  <c:v>97</c:v>
                </c:pt>
                <c:pt idx="788">
                  <c:v>50</c:v>
                </c:pt>
                <c:pt idx="789">
                  <c:v>55</c:v>
                </c:pt>
                <c:pt idx="790">
                  <c:v>76</c:v>
                </c:pt>
                <c:pt idx="791">
                  <c:v>67</c:v>
                </c:pt>
                <c:pt idx="792">
                  <c:v>72</c:v>
                </c:pt>
                <c:pt idx="793">
                  <c:v>84</c:v>
                </c:pt>
                <c:pt idx="794">
                  <c:v>80</c:v>
                </c:pt>
                <c:pt idx="795">
                  <c:v>63</c:v>
                </c:pt>
                <c:pt idx="796">
                  <c:v>80</c:v>
                </c:pt>
                <c:pt idx="797">
                  <c:v>84</c:v>
                </c:pt>
                <c:pt idx="798">
                  <c:v>59</c:v>
                </c:pt>
                <c:pt idx="799">
                  <c:v>59</c:v>
                </c:pt>
                <c:pt idx="800">
                  <c:v>63</c:v>
                </c:pt>
                <c:pt idx="801">
                  <c:v>114</c:v>
                </c:pt>
                <c:pt idx="802">
                  <c:v>76</c:v>
                </c:pt>
                <c:pt idx="803">
                  <c:v>63</c:v>
                </c:pt>
                <c:pt idx="804">
                  <c:v>80</c:v>
                </c:pt>
                <c:pt idx="805">
                  <c:v>114</c:v>
                </c:pt>
                <c:pt idx="806">
                  <c:v>84</c:v>
                </c:pt>
                <c:pt idx="807">
                  <c:v>101</c:v>
                </c:pt>
                <c:pt idx="808">
                  <c:v>46</c:v>
                </c:pt>
                <c:pt idx="809">
                  <c:v>80</c:v>
                </c:pt>
                <c:pt idx="810">
                  <c:v>84</c:v>
                </c:pt>
                <c:pt idx="811">
                  <c:v>76</c:v>
                </c:pt>
                <c:pt idx="812">
                  <c:v>76</c:v>
                </c:pt>
                <c:pt idx="813">
                  <c:v>114</c:v>
                </c:pt>
                <c:pt idx="814">
                  <c:v>97</c:v>
                </c:pt>
                <c:pt idx="815">
                  <c:v>72</c:v>
                </c:pt>
                <c:pt idx="816">
                  <c:v>93</c:v>
                </c:pt>
                <c:pt idx="817">
                  <c:v>84</c:v>
                </c:pt>
                <c:pt idx="818">
                  <c:v>105</c:v>
                </c:pt>
                <c:pt idx="819">
                  <c:v>114</c:v>
                </c:pt>
                <c:pt idx="820">
                  <c:v>46</c:v>
                </c:pt>
                <c:pt idx="821">
                  <c:v>97</c:v>
                </c:pt>
                <c:pt idx="822">
                  <c:v>46</c:v>
                </c:pt>
                <c:pt idx="823">
                  <c:v>93</c:v>
                </c:pt>
                <c:pt idx="824">
                  <c:v>63</c:v>
                </c:pt>
                <c:pt idx="825">
                  <c:v>67</c:v>
                </c:pt>
                <c:pt idx="826">
                  <c:v>63</c:v>
                </c:pt>
                <c:pt idx="827">
                  <c:v>101</c:v>
                </c:pt>
                <c:pt idx="828">
                  <c:v>67</c:v>
                </c:pt>
                <c:pt idx="829">
                  <c:v>59</c:v>
                </c:pt>
                <c:pt idx="830">
                  <c:v>101</c:v>
                </c:pt>
                <c:pt idx="831">
                  <c:v>76</c:v>
                </c:pt>
                <c:pt idx="832">
                  <c:v>84</c:v>
                </c:pt>
                <c:pt idx="833">
                  <c:v>76</c:v>
                </c:pt>
                <c:pt idx="834">
                  <c:v>110</c:v>
                </c:pt>
                <c:pt idx="835">
                  <c:v>67</c:v>
                </c:pt>
                <c:pt idx="836">
                  <c:v>63</c:v>
                </c:pt>
                <c:pt idx="837">
                  <c:v>67</c:v>
                </c:pt>
                <c:pt idx="838">
                  <c:v>42</c:v>
                </c:pt>
                <c:pt idx="839">
                  <c:v>93</c:v>
                </c:pt>
                <c:pt idx="840">
                  <c:v>72</c:v>
                </c:pt>
                <c:pt idx="841">
                  <c:v>131</c:v>
                </c:pt>
                <c:pt idx="842">
                  <c:v>50</c:v>
                </c:pt>
                <c:pt idx="843">
                  <c:v>84</c:v>
                </c:pt>
                <c:pt idx="844">
                  <c:v>46</c:v>
                </c:pt>
                <c:pt idx="845">
                  <c:v>59</c:v>
                </c:pt>
                <c:pt idx="846">
                  <c:v>89</c:v>
                </c:pt>
                <c:pt idx="847">
                  <c:v>72</c:v>
                </c:pt>
                <c:pt idx="848">
                  <c:v>110</c:v>
                </c:pt>
                <c:pt idx="849">
                  <c:v>97</c:v>
                </c:pt>
                <c:pt idx="850">
                  <c:v>76</c:v>
                </c:pt>
                <c:pt idx="851">
                  <c:v>114</c:v>
                </c:pt>
                <c:pt idx="852">
                  <c:v>42</c:v>
                </c:pt>
                <c:pt idx="853">
                  <c:v>93</c:v>
                </c:pt>
                <c:pt idx="854">
                  <c:v>84</c:v>
                </c:pt>
                <c:pt idx="855">
                  <c:v>76</c:v>
                </c:pt>
                <c:pt idx="856">
                  <c:v>97</c:v>
                </c:pt>
                <c:pt idx="857">
                  <c:v>63</c:v>
                </c:pt>
                <c:pt idx="858">
                  <c:v>156</c:v>
                </c:pt>
                <c:pt idx="859">
                  <c:v>97</c:v>
                </c:pt>
                <c:pt idx="860">
                  <c:v>72</c:v>
                </c:pt>
                <c:pt idx="861">
                  <c:v>110</c:v>
                </c:pt>
                <c:pt idx="862">
                  <c:v>101</c:v>
                </c:pt>
                <c:pt idx="863">
                  <c:v>131</c:v>
                </c:pt>
                <c:pt idx="864">
                  <c:v>97</c:v>
                </c:pt>
                <c:pt idx="865">
                  <c:v>84</c:v>
                </c:pt>
                <c:pt idx="866">
                  <c:v>97</c:v>
                </c:pt>
                <c:pt idx="867">
                  <c:v>72</c:v>
                </c:pt>
                <c:pt idx="868">
                  <c:v>114</c:v>
                </c:pt>
                <c:pt idx="869">
                  <c:v>93</c:v>
                </c:pt>
                <c:pt idx="870">
                  <c:v>101</c:v>
                </c:pt>
                <c:pt idx="871">
                  <c:v>101</c:v>
                </c:pt>
                <c:pt idx="872">
                  <c:v>72</c:v>
                </c:pt>
                <c:pt idx="873">
                  <c:v>89</c:v>
                </c:pt>
                <c:pt idx="874">
                  <c:v>76</c:v>
                </c:pt>
                <c:pt idx="875">
                  <c:v>76</c:v>
                </c:pt>
                <c:pt idx="876">
                  <c:v>101</c:v>
                </c:pt>
                <c:pt idx="877">
                  <c:v>89</c:v>
                </c:pt>
                <c:pt idx="878">
                  <c:v>97</c:v>
                </c:pt>
                <c:pt idx="879">
                  <c:v>72</c:v>
                </c:pt>
                <c:pt idx="880">
                  <c:v>84</c:v>
                </c:pt>
                <c:pt idx="881">
                  <c:v>76</c:v>
                </c:pt>
                <c:pt idx="882">
                  <c:v>97</c:v>
                </c:pt>
                <c:pt idx="883">
                  <c:v>33</c:v>
                </c:pt>
                <c:pt idx="884">
                  <c:v>84</c:v>
                </c:pt>
                <c:pt idx="885">
                  <c:v>72</c:v>
                </c:pt>
                <c:pt idx="886">
                  <c:v>50</c:v>
                </c:pt>
                <c:pt idx="887">
                  <c:v>72</c:v>
                </c:pt>
                <c:pt idx="888">
                  <c:v>122</c:v>
                </c:pt>
                <c:pt idx="889">
                  <c:v>89</c:v>
                </c:pt>
                <c:pt idx="890">
                  <c:v>63</c:v>
                </c:pt>
                <c:pt idx="891">
                  <c:v>55</c:v>
                </c:pt>
                <c:pt idx="892">
                  <c:v>84</c:v>
                </c:pt>
                <c:pt idx="893">
                  <c:v>89</c:v>
                </c:pt>
                <c:pt idx="894">
                  <c:v>80</c:v>
                </c:pt>
                <c:pt idx="895">
                  <c:v>89</c:v>
                </c:pt>
                <c:pt idx="896">
                  <c:v>76</c:v>
                </c:pt>
                <c:pt idx="897">
                  <c:v>46</c:v>
                </c:pt>
                <c:pt idx="898">
                  <c:v>42</c:v>
                </c:pt>
                <c:pt idx="899">
                  <c:v>50</c:v>
                </c:pt>
                <c:pt idx="900">
                  <c:v>76</c:v>
                </c:pt>
                <c:pt idx="901">
                  <c:v>97</c:v>
                </c:pt>
                <c:pt idx="902">
                  <c:v>101</c:v>
                </c:pt>
                <c:pt idx="903">
                  <c:v>93</c:v>
                </c:pt>
                <c:pt idx="904">
                  <c:v>110</c:v>
                </c:pt>
                <c:pt idx="905">
                  <c:v>72</c:v>
                </c:pt>
                <c:pt idx="906">
                  <c:v>89</c:v>
                </c:pt>
                <c:pt idx="907">
                  <c:v>89</c:v>
                </c:pt>
                <c:pt idx="908">
                  <c:v>237</c:v>
                </c:pt>
                <c:pt idx="909">
                  <c:v>72</c:v>
                </c:pt>
                <c:pt idx="910">
                  <c:v>118</c:v>
                </c:pt>
                <c:pt idx="911">
                  <c:v>89</c:v>
                </c:pt>
                <c:pt idx="912">
                  <c:v>84</c:v>
                </c:pt>
                <c:pt idx="913">
                  <c:v>101</c:v>
                </c:pt>
                <c:pt idx="914">
                  <c:v>63</c:v>
                </c:pt>
                <c:pt idx="915">
                  <c:v>93</c:v>
                </c:pt>
                <c:pt idx="916">
                  <c:v>72</c:v>
                </c:pt>
                <c:pt idx="917">
                  <c:v>89</c:v>
                </c:pt>
                <c:pt idx="918">
                  <c:v>2051</c:v>
                </c:pt>
                <c:pt idx="919">
                  <c:v>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296736"/>
        <c:axId val="370297520"/>
      </c:scatterChart>
      <c:valAx>
        <c:axId val="37029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297520"/>
        <c:crosses val="autoZero"/>
        <c:crossBetween val="midCat"/>
      </c:valAx>
      <c:valAx>
        <c:axId val="37029752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296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142875</xdr:rowOff>
    </xdr:from>
    <xdr:to>
      <xdr:col>11</xdr:col>
      <xdr:colOff>476250</xdr:colOff>
      <xdr:row>27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1"/>
  <sheetViews>
    <sheetView tabSelected="1" workbookViewId="0">
      <selection activeCell="A2" sqref="A2:G921"/>
    </sheetView>
  </sheetViews>
  <sheetFormatPr defaultRowHeight="15" x14ac:dyDescent="0.25"/>
  <cols>
    <col min="1" max="1" width="20.855468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42397.376655092594</v>
      </c>
      <c r="B2">
        <v>261944</v>
      </c>
      <c r="C2">
        <v>27789</v>
      </c>
      <c r="D2">
        <v>4603</v>
      </c>
      <c r="E2">
        <v>1347</v>
      </c>
      <c r="F2">
        <v>512</v>
      </c>
      <c r="G2">
        <v>118</v>
      </c>
      <c r="J2">
        <v>1</v>
      </c>
    </row>
    <row r="3" spans="1:10" x14ac:dyDescent="0.25">
      <c r="A3" s="1">
        <v>42397.376712962963</v>
      </c>
      <c r="B3">
        <v>240055</v>
      </c>
      <c r="C3">
        <v>39416</v>
      </c>
      <c r="D3">
        <v>10401</v>
      </c>
      <c r="E3">
        <v>4798</v>
      </c>
      <c r="F3">
        <v>2962</v>
      </c>
      <c r="G3">
        <v>1971</v>
      </c>
      <c r="J3">
        <v>1</v>
      </c>
    </row>
    <row r="4" spans="1:10" x14ac:dyDescent="0.25">
      <c r="A4" s="1">
        <v>42397.376770833333</v>
      </c>
      <c r="B4">
        <v>244238</v>
      </c>
      <c r="C4">
        <v>25191</v>
      </c>
      <c r="D4">
        <v>4340</v>
      </c>
      <c r="E4">
        <v>1356</v>
      </c>
      <c r="F4">
        <v>445</v>
      </c>
      <c r="G4">
        <v>93</v>
      </c>
      <c r="J4">
        <v>1</v>
      </c>
    </row>
    <row r="5" spans="1:10" x14ac:dyDescent="0.25">
      <c r="A5" s="1">
        <v>42397.376828703702</v>
      </c>
      <c r="B5">
        <v>245612</v>
      </c>
      <c r="C5">
        <v>24754</v>
      </c>
      <c r="D5">
        <v>4162</v>
      </c>
      <c r="E5">
        <v>1326</v>
      </c>
      <c r="F5">
        <v>436</v>
      </c>
      <c r="G5">
        <v>101</v>
      </c>
      <c r="J5">
        <v>1</v>
      </c>
    </row>
    <row r="6" spans="1:10" x14ac:dyDescent="0.25">
      <c r="A6" s="1">
        <v>42397.376886574071</v>
      </c>
      <c r="B6">
        <v>244963</v>
      </c>
      <c r="C6">
        <v>24572</v>
      </c>
      <c r="D6">
        <v>4315</v>
      </c>
      <c r="E6">
        <v>1330</v>
      </c>
      <c r="F6">
        <v>394</v>
      </c>
      <c r="G6">
        <v>50</v>
      </c>
      <c r="J6">
        <v>1</v>
      </c>
    </row>
    <row r="7" spans="1:10" x14ac:dyDescent="0.25">
      <c r="A7" s="1">
        <v>42397.376944444448</v>
      </c>
      <c r="B7">
        <v>248176</v>
      </c>
      <c r="C7">
        <v>25703</v>
      </c>
      <c r="D7">
        <v>4370</v>
      </c>
      <c r="E7">
        <v>1428</v>
      </c>
      <c r="F7">
        <v>504</v>
      </c>
      <c r="G7">
        <v>110</v>
      </c>
      <c r="J7">
        <v>1</v>
      </c>
    </row>
    <row r="8" spans="1:10" x14ac:dyDescent="0.25">
      <c r="A8" s="1">
        <v>42397.377002314817</v>
      </c>
      <c r="B8">
        <v>246616</v>
      </c>
      <c r="C8">
        <v>25275</v>
      </c>
      <c r="D8">
        <v>4344</v>
      </c>
      <c r="E8">
        <v>1369</v>
      </c>
      <c r="F8">
        <v>474</v>
      </c>
      <c r="G8">
        <v>63</v>
      </c>
      <c r="J8">
        <v>1</v>
      </c>
    </row>
    <row r="9" spans="1:10" x14ac:dyDescent="0.25">
      <c r="A9" s="1">
        <v>42397.377060185187</v>
      </c>
      <c r="B9">
        <v>248414</v>
      </c>
      <c r="C9">
        <v>25046</v>
      </c>
      <c r="D9">
        <v>4327</v>
      </c>
      <c r="E9">
        <v>1407</v>
      </c>
      <c r="F9">
        <v>457</v>
      </c>
      <c r="G9">
        <v>105</v>
      </c>
      <c r="J9">
        <v>1</v>
      </c>
    </row>
    <row r="10" spans="1:10" x14ac:dyDescent="0.25">
      <c r="A10" s="1">
        <v>42397.377118055556</v>
      </c>
      <c r="B10">
        <v>253852</v>
      </c>
      <c r="C10">
        <v>26962</v>
      </c>
      <c r="D10">
        <v>4671</v>
      </c>
      <c r="E10">
        <v>1479</v>
      </c>
      <c r="F10">
        <v>483</v>
      </c>
      <c r="G10">
        <v>118</v>
      </c>
      <c r="J10">
        <v>1</v>
      </c>
    </row>
    <row r="11" spans="1:10" x14ac:dyDescent="0.25">
      <c r="A11" s="1">
        <v>42397.377175925925</v>
      </c>
      <c r="B11">
        <v>251626</v>
      </c>
      <c r="C11">
        <v>26869</v>
      </c>
      <c r="D11">
        <v>4904</v>
      </c>
      <c r="E11">
        <v>1483</v>
      </c>
      <c r="F11">
        <v>508</v>
      </c>
      <c r="G11">
        <v>76</v>
      </c>
      <c r="J11">
        <v>1</v>
      </c>
    </row>
    <row r="12" spans="1:10" x14ac:dyDescent="0.25">
      <c r="A12" s="1">
        <v>42397.377233796295</v>
      </c>
      <c r="B12">
        <v>248880</v>
      </c>
      <c r="C12">
        <v>25144</v>
      </c>
      <c r="D12">
        <v>4209</v>
      </c>
      <c r="E12">
        <v>1356</v>
      </c>
      <c r="F12">
        <v>389</v>
      </c>
      <c r="G12">
        <v>59</v>
      </c>
      <c r="J12">
        <v>1</v>
      </c>
    </row>
    <row r="13" spans="1:10" x14ac:dyDescent="0.25">
      <c r="A13" s="1">
        <v>42397.377291666664</v>
      </c>
      <c r="B13">
        <v>247740</v>
      </c>
      <c r="C13">
        <v>25987</v>
      </c>
      <c r="D13">
        <v>4471</v>
      </c>
      <c r="E13">
        <v>1369</v>
      </c>
      <c r="F13">
        <v>406</v>
      </c>
      <c r="G13">
        <v>80</v>
      </c>
      <c r="J13">
        <v>1</v>
      </c>
    </row>
    <row r="14" spans="1:10" x14ac:dyDescent="0.25">
      <c r="A14" s="1">
        <v>42397.377349537041</v>
      </c>
      <c r="B14">
        <v>247426</v>
      </c>
      <c r="C14">
        <v>24720</v>
      </c>
      <c r="D14">
        <v>4170</v>
      </c>
      <c r="E14">
        <v>1322</v>
      </c>
      <c r="F14">
        <v>483</v>
      </c>
      <c r="G14">
        <v>59</v>
      </c>
      <c r="J14">
        <v>1</v>
      </c>
    </row>
    <row r="15" spans="1:10" x14ac:dyDescent="0.25">
      <c r="A15" s="1">
        <v>42397.37740740741</v>
      </c>
      <c r="B15">
        <v>247680</v>
      </c>
      <c r="C15">
        <v>24589</v>
      </c>
      <c r="D15">
        <v>4259</v>
      </c>
      <c r="E15">
        <v>1301</v>
      </c>
      <c r="F15">
        <v>436</v>
      </c>
      <c r="G15">
        <v>89</v>
      </c>
      <c r="J15">
        <v>1</v>
      </c>
    </row>
    <row r="16" spans="1:10" x14ac:dyDescent="0.25">
      <c r="A16" s="1">
        <v>42397.377465277779</v>
      </c>
      <c r="B16">
        <v>244365</v>
      </c>
      <c r="C16">
        <v>24623</v>
      </c>
      <c r="D16">
        <v>4187</v>
      </c>
      <c r="E16">
        <v>1267</v>
      </c>
      <c r="F16">
        <v>423</v>
      </c>
      <c r="G16">
        <v>50</v>
      </c>
      <c r="J16">
        <v>1</v>
      </c>
    </row>
    <row r="17" spans="1:10" x14ac:dyDescent="0.25">
      <c r="A17" s="1">
        <v>42397.377523148149</v>
      </c>
      <c r="B17">
        <v>244938</v>
      </c>
      <c r="C17">
        <v>23504</v>
      </c>
      <c r="D17">
        <v>3988</v>
      </c>
      <c r="E17">
        <v>1216</v>
      </c>
      <c r="F17">
        <v>368</v>
      </c>
      <c r="G17">
        <v>76</v>
      </c>
      <c r="J17">
        <v>1</v>
      </c>
    </row>
    <row r="18" spans="1:10" x14ac:dyDescent="0.25">
      <c r="A18" s="1">
        <v>42397.377581018518</v>
      </c>
      <c r="B18">
        <v>242780</v>
      </c>
      <c r="C18">
        <v>22766</v>
      </c>
      <c r="D18">
        <v>3696</v>
      </c>
      <c r="E18">
        <v>1127</v>
      </c>
      <c r="F18">
        <v>330</v>
      </c>
      <c r="G18">
        <v>76</v>
      </c>
      <c r="J18">
        <v>1</v>
      </c>
    </row>
    <row r="19" spans="1:10" x14ac:dyDescent="0.25">
      <c r="A19" s="1">
        <v>42397.377638888887</v>
      </c>
      <c r="B19">
        <v>247536</v>
      </c>
      <c r="C19">
        <v>24563</v>
      </c>
      <c r="D19">
        <v>4026</v>
      </c>
      <c r="E19">
        <v>1271</v>
      </c>
      <c r="F19">
        <v>423</v>
      </c>
      <c r="G19">
        <v>101</v>
      </c>
      <c r="J19">
        <v>1</v>
      </c>
    </row>
    <row r="20" spans="1:10" x14ac:dyDescent="0.25">
      <c r="A20" s="1">
        <v>42397.377696759257</v>
      </c>
      <c r="B20">
        <v>250554</v>
      </c>
      <c r="C20">
        <v>24474</v>
      </c>
      <c r="D20">
        <v>4310</v>
      </c>
      <c r="E20">
        <v>1390</v>
      </c>
      <c r="F20">
        <v>474</v>
      </c>
      <c r="G20">
        <v>76</v>
      </c>
      <c r="J20">
        <v>1</v>
      </c>
    </row>
    <row r="21" spans="1:10" x14ac:dyDescent="0.25">
      <c r="A21" s="1">
        <v>42397.377754629626</v>
      </c>
      <c r="B21">
        <v>253670</v>
      </c>
      <c r="C21">
        <v>26017</v>
      </c>
      <c r="D21">
        <v>4399</v>
      </c>
      <c r="E21">
        <v>1377</v>
      </c>
      <c r="F21">
        <v>419</v>
      </c>
      <c r="G21">
        <v>67</v>
      </c>
      <c r="J21">
        <v>1</v>
      </c>
    </row>
    <row r="22" spans="1:10" x14ac:dyDescent="0.25">
      <c r="A22" s="1">
        <v>42397.377812500003</v>
      </c>
      <c r="B22">
        <v>251241</v>
      </c>
      <c r="C22">
        <v>25555</v>
      </c>
      <c r="D22">
        <v>4336</v>
      </c>
      <c r="E22">
        <v>1390</v>
      </c>
      <c r="F22">
        <v>462</v>
      </c>
      <c r="G22">
        <v>97</v>
      </c>
      <c r="J22">
        <v>1</v>
      </c>
    </row>
    <row r="23" spans="1:10" x14ac:dyDescent="0.25">
      <c r="A23" s="1">
        <v>42397.377870370372</v>
      </c>
      <c r="B23">
        <v>249253</v>
      </c>
      <c r="C23">
        <v>25157</v>
      </c>
      <c r="D23">
        <v>4128</v>
      </c>
      <c r="E23">
        <v>1258</v>
      </c>
      <c r="F23">
        <v>394</v>
      </c>
      <c r="G23">
        <v>84</v>
      </c>
      <c r="J23">
        <v>1</v>
      </c>
    </row>
    <row r="24" spans="1:10" x14ac:dyDescent="0.25">
      <c r="A24" s="1">
        <v>42397.377928240741</v>
      </c>
      <c r="B24">
        <v>252606</v>
      </c>
      <c r="C24">
        <v>25746</v>
      </c>
      <c r="D24">
        <v>4552</v>
      </c>
      <c r="E24">
        <v>1377</v>
      </c>
      <c r="F24">
        <v>432</v>
      </c>
      <c r="G24">
        <v>80</v>
      </c>
      <c r="J24">
        <v>1</v>
      </c>
    </row>
    <row r="25" spans="1:10" x14ac:dyDescent="0.25">
      <c r="A25" s="1">
        <v>42397.377986111111</v>
      </c>
      <c r="B25">
        <v>248231</v>
      </c>
      <c r="C25">
        <v>24737</v>
      </c>
      <c r="D25">
        <v>4111</v>
      </c>
      <c r="E25">
        <v>1297</v>
      </c>
      <c r="F25">
        <v>436</v>
      </c>
      <c r="G25">
        <v>76</v>
      </c>
      <c r="J25">
        <v>1</v>
      </c>
    </row>
    <row r="26" spans="1:10" x14ac:dyDescent="0.25">
      <c r="A26" s="1">
        <v>42397.37804398148</v>
      </c>
      <c r="B26">
        <v>246701</v>
      </c>
      <c r="C26">
        <v>24127</v>
      </c>
      <c r="D26">
        <v>4264</v>
      </c>
      <c r="E26">
        <v>1390</v>
      </c>
      <c r="F26">
        <v>483</v>
      </c>
      <c r="G26">
        <v>97</v>
      </c>
      <c r="J26">
        <v>1</v>
      </c>
    </row>
    <row r="27" spans="1:10" x14ac:dyDescent="0.25">
      <c r="A27" s="1">
        <v>42397.378101851849</v>
      </c>
      <c r="B27">
        <v>242013</v>
      </c>
      <c r="C27">
        <v>24080</v>
      </c>
      <c r="D27">
        <v>4005</v>
      </c>
      <c r="E27">
        <v>1364</v>
      </c>
      <c r="F27">
        <v>457</v>
      </c>
      <c r="G27">
        <v>89</v>
      </c>
      <c r="J27">
        <v>1</v>
      </c>
    </row>
    <row r="28" spans="1:10" x14ac:dyDescent="0.25">
      <c r="A28" s="1">
        <v>42397.378159722219</v>
      </c>
      <c r="B28">
        <v>248443</v>
      </c>
      <c r="C28">
        <v>23995</v>
      </c>
      <c r="D28">
        <v>3933</v>
      </c>
      <c r="E28">
        <v>1148</v>
      </c>
      <c r="F28">
        <v>373</v>
      </c>
      <c r="G28">
        <v>80</v>
      </c>
      <c r="J28">
        <v>1</v>
      </c>
    </row>
    <row r="29" spans="1:10" x14ac:dyDescent="0.25">
      <c r="A29" s="1">
        <v>42397.378217592595</v>
      </c>
      <c r="B29">
        <v>248731</v>
      </c>
      <c r="C29">
        <v>24072</v>
      </c>
      <c r="D29">
        <v>4086</v>
      </c>
      <c r="E29">
        <v>1288</v>
      </c>
      <c r="F29">
        <v>419</v>
      </c>
      <c r="G29">
        <v>76</v>
      </c>
      <c r="J29">
        <v>1</v>
      </c>
    </row>
    <row r="30" spans="1:10" x14ac:dyDescent="0.25">
      <c r="A30" s="1">
        <v>42397.378275462965</v>
      </c>
      <c r="B30">
        <v>246214</v>
      </c>
      <c r="C30">
        <v>23478</v>
      </c>
      <c r="D30">
        <v>4005</v>
      </c>
      <c r="E30">
        <v>1199</v>
      </c>
      <c r="F30">
        <v>453</v>
      </c>
      <c r="G30">
        <v>76</v>
      </c>
      <c r="J30">
        <v>1</v>
      </c>
    </row>
    <row r="31" spans="1:10" x14ac:dyDescent="0.25">
      <c r="A31" s="1">
        <v>42397.378333333334</v>
      </c>
      <c r="B31">
        <v>248011</v>
      </c>
      <c r="C31">
        <v>23906</v>
      </c>
      <c r="D31">
        <v>4056</v>
      </c>
      <c r="E31">
        <v>1356</v>
      </c>
      <c r="F31">
        <v>457</v>
      </c>
      <c r="G31">
        <v>93</v>
      </c>
      <c r="J31">
        <v>1</v>
      </c>
    </row>
    <row r="32" spans="1:10" x14ac:dyDescent="0.25">
      <c r="A32" s="1">
        <v>42397.378391203703</v>
      </c>
      <c r="B32">
        <v>248189</v>
      </c>
      <c r="C32">
        <v>24504</v>
      </c>
      <c r="D32">
        <v>4035</v>
      </c>
      <c r="E32">
        <v>1356</v>
      </c>
      <c r="F32">
        <v>419</v>
      </c>
      <c r="G32">
        <v>59</v>
      </c>
      <c r="J32">
        <v>1</v>
      </c>
    </row>
    <row r="33" spans="1:10" x14ac:dyDescent="0.25">
      <c r="A33" s="1">
        <v>42397.378449074073</v>
      </c>
      <c r="B33">
        <v>246985</v>
      </c>
      <c r="C33">
        <v>24495</v>
      </c>
      <c r="D33">
        <v>4001</v>
      </c>
      <c r="E33">
        <v>1246</v>
      </c>
      <c r="F33">
        <v>351</v>
      </c>
      <c r="G33">
        <v>84</v>
      </c>
      <c r="J33">
        <v>1</v>
      </c>
    </row>
    <row r="34" spans="1:10" x14ac:dyDescent="0.25">
      <c r="A34" s="1">
        <v>42397.378506944442</v>
      </c>
      <c r="B34">
        <v>247862</v>
      </c>
      <c r="C34">
        <v>23788</v>
      </c>
      <c r="D34">
        <v>3865</v>
      </c>
      <c r="E34">
        <v>1169</v>
      </c>
      <c r="F34">
        <v>377</v>
      </c>
      <c r="G34">
        <v>76</v>
      </c>
      <c r="J34">
        <v>1</v>
      </c>
    </row>
    <row r="35" spans="1:10" x14ac:dyDescent="0.25">
      <c r="A35" s="1">
        <v>42397.378564814811</v>
      </c>
      <c r="B35">
        <v>243569</v>
      </c>
      <c r="C35">
        <v>23126</v>
      </c>
      <c r="D35">
        <v>3929</v>
      </c>
      <c r="E35">
        <v>11611</v>
      </c>
      <c r="F35">
        <v>351</v>
      </c>
      <c r="G35">
        <v>63</v>
      </c>
      <c r="J35">
        <v>1</v>
      </c>
    </row>
    <row r="36" spans="1:10" x14ac:dyDescent="0.25">
      <c r="A36" s="1">
        <v>42397.378622685188</v>
      </c>
      <c r="B36">
        <v>244065</v>
      </c>
      <c r="C36">
        <v>23571</v>
      </c>
      <c r="D36">
        <v>3874</v>
      </c>
      <c r="E36">
        <v>1288</v>
      </c>
      <c r="F36">
        <v>423</v>
      </c>
      <c r="G36">
        <v>101</v>
      </c>
      <c r="J36">
        <v>1</v>
      </c>
    </row>
    <row r="37" spans="1:10" x14ac:dyDescent="0.25">
      <c r="A37" s="1">
        <v>42397.378680555557</v>
      </c>
      <c r="B37">
        <v>245841</v>
      </c>
      <c r="C37">
        <v>23398</v>
      </c>
      <c r="D37">
        <v>3929</v>
      </c>
      <c r="E37">
        <v>1297</v>
      </c>
      <c r="F37">
        <v>402</v>
      </c>
      <c r="G37">
        <v>101</v>
      </c>
      <c r="J37">
        <v>1</v>
      </c>
    </row>
    <row r="38" spans="1:10" x14ac:dyDescent="0.25">
      <c r="A38" s="1">
        <v>42397.378738425927</v>
      </c>
      <c r="B38">
        <v>245760</v>
      </c>
      <c r="C38">
        <v>23042</v>
      </c>
      <c r="D38">
        <v>3899</v>
      </c>
      <c r="E38">
        <v>1301</v>
      </c>
      <c r="F38">
        <v>445</v>
      </c>
      <c r="G38">
        <v>89</v>
      </c>
      <c r="J38">
        <v>1</v>
      </c>
    </row>
    <row r="39" spans="1:10" x14ac:dyDescent="0.25">
      <c r="A39" s="1">
        <v>42397.378796296296</v>
      </c>
      <c r="B39">
        <v>247667</v>
      </c>
      <c r="C39">
        <v>23847</v>
      </c>
      <c r="D39">
        <v>3912</v>
      </c>
      <c r="E39">
        <v>1220</v>
      </c>
      <c r="F39">
        <v>419</v>
      </c>
      <c r="G39">
        <v>89</v>
      </c>
      <c r="J39">
        <v>1</v>
      </c>
    </row>
    <row r="40" spans="1:10" x14ac:dyDescent="0.25">
      <c r="A40" s="1">
        <v>42397.378854166665</v>
      </c>
      <c r="B40">
        <v>247464</v>
      </c>
      <c r="C40">
        <v>23834</v>
      </c>
      <c r="D40">
        <v>3937</v>
      </c>
      <c r="E40">
        <v>1297</v>
      </c>
      <c r="F40">
        <v>462</v>
      </c>
      <c r="G40">
        <v>76</v>
      </c>
      <c r="J40">
        <v>1</v>
      </c>
    </row>
    <row r="41" spans="1:10" x14ac:dyDescent="0.25">
      <c r="A41" s="1">
        <v>42397.378912037035</v>
      </c>
      <c r="B41">
        <v>252898</v>
      </c>
      <c r="C41">
        <v>24733</v>
      </c>
      <c r="D41">
        <v>3920</v>
      </c>
      <c r="E41">
        <v>1199</v>
      </c>
      <c r="F41">
        <v>440</v>
      </c>
      <c r="G41">
        <v>72</v>
      </c>
      <c r="J41">
        <v>1</v>
      </c>
    </row>
    <row r="42" spans="1:10" x14ac:dyDescent="0.25">
      <c r="A42" s="1">
        <v>42397.378969907404</v>
      </c>
      <c r="B42">
        <v>250435</v>
      </c>
      <c r="C42">
        <v>25165</v>
      </c>
      <c r="D42">
        <v>4081</v>
      </c>
      <c r="E42">
        <v>1301</v>
      </c>
      <c r="F42">
        <v>389</v>
      </c>
      <c r="G42">
        <v>76</v>
      </c>
      <c r="J42">
        <v>1</v>
      </c>
    </row>
    <row r="43" spans="1:10" x14ac:dyDescent="0.25">
      <c r="A43" s="1">
        <v>42397.379027777781</v>
      </c>
      <c r="B43">
        <v>247841</v>
      </c>
      <c r="C43">
        <v>24118</v>
      </c>
      <c r="D43">
        <v>4276</v>
      </c>
      <c r="E43">
        <v>1280</v>
      </c>
      <c r="F43">
        <v>377</v>
      </c>
      <c r="G43">
        <v>50</v>
      </c>
      <c r="J43">
        <v>1</v>
      </c>
    </row>
    <row r="44" spans="1:10" x14ac:dyDescent="0.25">
      <c r="A44" s="1">
        <v>42397.37908564815</v>
      </c>
      <c r="B44">
        <v>250338</v>
      </c>
      <c r="C44">
        <v>25038</v>
      </c>
      <c r="D44">
        <v>4323</v>
      </c>
      <c r="E44">
        <v>1263</v>
      </c>
      <c r="F44">
        <v>436</v>
      </c>
      <c r="G44">
        <v>93</v>
      </c>
      <c r="J44">
        <v>1</v>
      </c>
    </row>
    <row r="45" spans="1:10" x14ac:dyDescent="0.25">
      <c r="A45" s="1">
        <v>42397.379143518519</v>
      </c>
      <c r="B45">
        <v>249562</v>
      </c>
      <c r="C45">
        <v>24233</v>
      </c>
      <c r="D45">
        <v>3810</v>
      </c>
      <c r="E45">
        <v>1212</v>
      </c>
      <c r="F45">
        <v>398</v>
      </c>
      <c r="G45">
        <v>101</v>
      </c>
      <c r="J45">
        <v>1</v>
      </c>
    </row>
    <row r="46" spans="1:10" x14ac:dyDescent="0.25">
      <c r="A46" s="1">
        <v>42397.379201388889</v>
      </c>
      <c r="B46">
        <v>249007</v>
      </c>
      <c r="C46">
        <v>23601</v>
      </c>
      <c r="D46">
        <v>3823</v>
      </c>
      <c r="E46">
        <v>1148</v>
      </c>
      <c r="F46">
        <v>394</v>
      </c>
      <c r="G46">
        <v>72</v>
      </c>
      <c r="J46">
        <v>1</v>
      </c>
    </row>
    <row r="47" spans="1:10" x14ac:dyDescent="0.25">
      <c r="A47" s="1">
        <v>42397.379259259258</v>
      </c>
      <c r="B47">
        <v>244031</v>
      </c>
      <c r="C47">
        <v>23694</v>
      </c>
      <c r="D47">
        <v>3895</v>
      </c>
      <c r="E47">
        <v>1292</v>
      </c>
      <c r="F47">
        <v>381</v>
      </c>
      <c r="G47">
        <v>46</v>
      </c>
      <c r="J47">
        <v>1</v>
      </c>
    </row>
    <row r="48" spans="1:10" x14ac:dyDescent="0.25">
      <c r="A48" s="1">
        <v>42397.379317129627</v>
      </c>
      <c r="B48">
        <v>248329</v>
      </c>
      <c r="C48">
        <v>23457</v>
      </c>
      <c r="D48">
        <v>3810</v>
      </c>
      <c r="E48">
        <v>1267</v>
      </c>
      <c r="F48">
        <v>487</v>
      </c>
      <c r="G48">
        <v>93</v>
      </c>
      <c r="J48">
        <v>1</v>
      </c>
    </row>
    <row r="49" spans="1:10" x14ac:dyDescent="0.25">
      <c r="A49" s="1">
        <v>42397.379374999997</v>
      </c>
      <c r="B49">
        <v>248320</v>
      </c>
      <c r="C49">
        <v>24148</v>
      </c>
      <c r="D49">
        <v>3827</v>
      </c>
      <c r="E49">
        <v>1241</v>
      </c>
      <c r="F49">
        <v>445</v>
      </c>
      <c r="G49">
        <v>76</v>
      </c>
      <c r="J49">
        <v>1</v>
      </c>
    </row>
    <row r="50" spans="1:10" x14ac:dyDescent="0.25">
      <c r="A50" s="1">
        <v>42397.379432870373</v>
      </c>
      <c r="B50">
        <v>246777</v>
      </c>
      <c r="C50">
        <v>23584</v>
      </c>
      <c r="D50">
        <v>4048</v>
      </c>
      <c r="E50">
        <v>1288</v>
      </c>
      <c r="F50">
        <v>432</v>
      </c>
      <c r="G50">
        <v>89</v>
      </c>
      <c r="J50">
        <v>1</v>
      </c>
    </row>
    <row r="51" spans="1:10" x14ac:dyDescent="0.25">
      <c r="A51" s="1">
        <v>42397.379490740743</v>
      </c>
      <c r="B51">
        <v>249973</v>
      </c>
      <c r="C51">
        <v>23758</v>
      </c>
      <c r="D51">
        <v>3823</v>
      </c>
      <c r="E51">
        <v>1186</v>
      </c>
      <c r="F51">
        <v>389</v>
      </c>
      <c r="G51">
        <v>76</v>
      </c>
      <c r="J51">
        <v>1</v>
      </c>
    </row>
    <row r="52" spans="1:10" x14ac:dyDescent="0.25">
      <c r="A52" s="1">
        <v>42397.379548611112</v>
      </c>
      <c r="B52">
        <v>249647</v>
      </c>
      <c r="C52">
        <v>24190</v>
      </c>
      <c r="D52">
        <v>3959</v>
      </c>
      <c r="E52">
        <v>1352</v>
      </c>
      <c r="F52">
        <v>474</v>
      </c>
      <c r="G52">
        <v>84</v>
      </c>
      <c r="J52">
        <v>1</v>
      </c>
    </row>
    <row r="53" spans="1:10" x14ac:dyDescent="0.25">
      <c r="A53" s="1">
        <v>42397.379606481481</v>
      </c>
      <c r="B53">
        <v>251177</v>
      </c>
      <c r="C53">
        <v>24809</v>
      </c>
      <c r="D53">
        <v>4132</v>
      </c>
      <c r="E53">
        <v>1292</v>
      </c>
      <c r="F53">
        <v>555</v>
      </c>
      <c r="G53">
        <v>110</v>
      </c>
      <c r="J53">
        <v>1</v>
      </c>
    </row>
    <row r="54" spans="1:10" x14ac:dyDescent="0.25">
      <c r="A54" s="1">
        <v>42397.379664351851</v>
      </c>
      <c r="B54">
        <v>249028</v>
      </c>
      <c r="C54">
        <v>23245</v>
      </c>
      <c r="D54">
        <v>3840</v>
      </c>
      <c r="E54">
        <v>1258</v>
      </c>
      <c r="F54">
        <v>415</v>
      </c>
      <c r="G54">
        <v>55</v>
      </c>
      <c r="J54">
        <v>1</v>
      </c>
    </row>
    <row r="55" spans="1:10" x14ac:dyDescent="0.25">
      <c r="A55" s="1">
        <v>42397.37972222222</v>
      </c>
      <c r="B55">
        <v>249549</v>
      </c>
      <c r="C55">
        <v>23745</v>
      </c>
      <c r="D55">
        <v>3797</v>
      </c>
      <c r="E55">
        <v>1199</v>
      </c>
      <c r="F55">
        <v>411</v>
      </c>
      <c r="G55">
        <v>93</v>
      </c>
      <c r="J55">
        <v>1</v>
      </c>
    </row>
    <row r="56" spans="1:10" x14ac:dyDescent="0.25">
      <c r="A56" s="1">
        <v>42397.379780092589</v>
      </c>
      <c r="B56">
        <v>249990</v>
      </c>
      <c r="C56">
        <v>23292</v>
      </c>
      <c r="D56">
        <v>3878</v>
      </c>
      <c r="E56">
        <v>1241</v>
      </c>
      <c r="F56">
        <v>385</v>
      </c>
      <c r="G56">
        <v>46</v>
      </c>
      <c r="J56">
        <v>1</v>
      </c>
    </row>
    <row r="57" spans="1:10" x14ac:dyDescent="0.25">
      <c r="A57" s="1">
        <v>42397.379837962966</v>
      </c>
      <c r="B57">
        <v>252025</v>
      </c>
      <c r="C57">
        <v>24101</v>
      </c>
      <c r="D57">
        <v>3848</v>
      </c>
      <c r="E57">
        <v>1144</v>
      </c>
      <c r="F57">
        <v>394</v>
      </c>
      <c r="G57">
        <v>84</v>
      </c>
      <c r="J57">
        <v>1</v>
      </c>
    </row>
    <row r="58" spans="1:10" x14ac:dyDescent="0.25">
      <c r="A58" s="1">
        <v>42397.379895833335</v>
      </c>
      <c r="B58">
        <v>249024</v>
      </c>
      <c r="C58">
        <v>23398</v>
      </c>
      <c r="D58">
        <v>3933</v>
      </c>
      <c r="E58">
        <v>1225</v>
      </c>
      <c r="F58">
        <v>495</v>
      </c>
      <c r="G58">
        <v>76</v>
      </c>
      <c r="J58">
        <v>1</v>
      </c>
    </row>
    <row r="59" spans="1:10" x14ac:dyDescent="0.25">
      <c r="A59" s="1">
        <v>42397.379953703705</v>
      </c>
      <c r="B59">
        <v>252284</v>
      </c>
      <c r="C59">
        <v>24254</v>
      </c>
      <c r="D59">
        <v>4009</v>
      </c>
      <c r="E59">
        <v>1258</v>
      </c>
      <c r="F59">
        <v>453</v>
      </c>
      <c r="G59">
        <v>97</v>
      </c>
      <c r="J59">
        <v>1</v>
      </c>
    </row>
    <row r="60" spans="1:10" x14ac:dyDescent="0.25">
      <c r="A60" s="1">
        <v>42397.380011574074</v>
      </c>
      <c r="B60">
        <v>252165</v>
      </c>
      <c r="C60">
        <v>24868</v>
      </c>
      <c r="D60">
        <v>4365</v>
      </c>
      <c r="E60">
        <v>1411</v>
      </c>
      <c r="F60">
        <v>529</v>
      </c>
      <c r="G60">
        <v>97</v>
      </c>
      <c r="J60">
        <v>1</v>
      </c>
    </row>
    <row r="61" spans="1:10" x14ac:dyDescent="0.25">
      <c r="A61" s="1">
        <v>42397.380069444444</v>
      </c>
      <c r="B61">
        <v>246019</v>
      </c>
      <c r="C61">
        <v>23542</v>
      </c>
      <c r="D61">
        <v>3814</v>
      </c>
      <c r="E61">
        <v>1182</v>
      </c>
      <c r="F61">
        <v>453</v>
      </c>
      <c r="G61">
        <v>97</v>
      </c>
      <c r="J61">
        <v>1</v>
      </c>
    </row>
    <row r="62" spans="1:10" x14ac:dyDescent="0.25">
      <c r="A62" s="1">
        <v>42397.380127314813</v>
      </c>
      <c r="B62">
        <v>243505</v>
      </c>
      <c r="C62">
        <v>22647</v>
      </c>
      <c r="D62">
        <v>3759</v>
      </c>
      <c r="E62">
        <v>1169</v>
      </c>
      <c r="F62">
        <v>406</v>
      </c>
      <c r="G62">
        <v>101</v>
      </c>
      <c r="J62">
        <v>1</v>
      </c>
    </row>
    <row r="63" spans="1:10" x14ac:dyDescent="0.25">
      <c r="A63" s="1">
        <v>42397.380185185182</v>
      </c>
      <c r="B63">
        <v>248401</v>
      </c>
      <c r="C63">
        <v>22804</v>
      </c>
      <c r="D63">
        <v>3721</v>
      </c>
      <c r="E63">
        <v>1148</v>
      </c>
      <c r="F63">
        <v>406</v>
      </c>
      <c r="G63">
        <v>80</v>
      </c>
      <c r="J63">
        <v>1</v>
      </c>
    </row>
    <row r="64" spans="1:10" x14ac:dyDescent="0.25">
      <c r="A64" s="1">
        <v>42397.380243055559</v>
      </c>
      <c r="B64">
        <v>250126</v>
      </c>
      <c r="C64">
        <v>23796</v>
      </c>
      <c r="D64">
        <v>3899</v>
      </c>
      <c r="E64">
        <v>1225</v>
      </c>
      <c r="F64">
        <v>347</v>
      </c>
      <c r="G64">
        <v>67</v>
      </c>
      <c r="J64">
        <v>1</v>
      </c>
    </row>
    <row r="65" spans="1:10" x14ac:dyDescent="0.25">
      <c r="A65" s="1">
        <v>42397.380300925928</v>
      </c>
      <c r="B65">
        <v>247998</v>
      </c>
      <c r="C65">
        <v>23241</v>
      </c>
      <c r="D65">
        <v>3959</v>
      </c>
      <c r="E65">
        <v>1258</v>
      </c>
      <c r="F65">
        <v>406</v>
      </c>
      <c r="G65">
        <v>55</v>
      </c>
      <c r="J65">
        <v>1</v>
      </c>
    </row>
    <row r="66" spans="1:10" x14ac:dyDescent="0.25">
      <c r="A66" s="1">
        <v>42397.380358796298</v>
      </c>
      <c r="B66">
        <v>247879</v>
      </c>
      <c r="C66">
        <v>22783</v>
      </c>
      <c r="D66">
        <v>3819</v>
      </c>
      <c r="E66">
        <v>1288</v>
      </c>
      <c r="F66">
        <v>419</v>
      </c>
      <c r="G66">
        <v>89</v>
      </c>
      <c r="J66">
        <v>1</v>
      </c>
    </row>
    <row r="67" spans="1:10" x14ac:dyDescent="0.25">
      <c r="A67" s="1">
        <v>42397.380416666667</v>
      </c>
      <c r="B67">
        <v>249872</v>
      </c>
      <c r="C67">
        <v>23987</v>
      </c>
      <c r="D67">
        <v>3742</v>
      </c>
      <c r="E67">
        <v>1178</v>
      </c>
      <c r="F67">
        <v>457</v>
      </c>
      <c r="G67">
        <v>84</v>
      </c>
      <c r="J67">
        <v>1</v>
      </c>
    </row>
    <row r="68" spans="1:10" x14ac:dyDescent="0.25">
      <c r="A68" s="1">
        <v>42397.380474537036</v>
      </c>
      <c r="B68">
        <v>247405</v>
      </c>
      <c r="C68">
        <v>23143</v>
      </c>
      <c r="D68">
        <v>3823</v>
      </c>
      <c r="E68">
        <v>1110</v>
      </c>
      <c r="F68">
        <v>351</v>
      </c>
      <c r="G68">
        <v>67</v>
      </c>
      <c r="J68">
        <v>1</v>
      </c>
    </row>
    <row r="69" spans="1:10" x14ac:dyDescent="0.25">
      <c r="A69" s="1">
        <v>42397.380532407406</v>
      </c>
      <c r="B69">
        <v>245870</v>
      </c>
      <c r="C69">
        <v>23448</v>
      </c>
      <c r="D69">
        <v>3891</v>
      </c>
      <c r="E69">
        <v>1225</v>
      </c>
      <c r="F69">
        <v>470</v>
      </c>
      <c r="G69">
        <v>89</v>
      </c>
      <c r="J69">
        <v>1</v>
      </c>
    </row>
    <row r="70" spans="1:10" x14ac:dyDescent="0.25">
      <c r="A70" s="1">
        <v>42397.380590277775</v>
      </c>
      <c r="B70">
        <v>242564</v>
      </c>
      <c r="C70">
        <v>22876</v>
      </c>
      <c r="D70">
        <v>3666</v>
      </c>
      <c r="E70">
        <v>1140</v>
      </c>
      <c r="F70">
        <v>402</v>
      </c>
      <c r="G70">
        <v>46</v>
      </c>
      <c r="J70">
        <v>1</v>
      </c>
    </row>
    <row r="71" spans="1:10" x14ac:dyDescent="0.25">
      <c r="A71" s="1">
        <v>42397.380648148152</v>
      </c>
      <c r="B71">
        <v>241614</v>
      </c>
      <c r="C71">
        <v>22499</v>
      </c>
      <c r="D71">
        <v>3768</v>
      </c>
      <c r="E71">
        <v>1305</v>
      </c>
      <c r="F71">
        <v>462</v>
      </c>
      <c r="G71">
        <v>76</v>
      </c>
      <c r="J71">
        <v>1</v>
      </c>
    </row>
    <row r="72" spans="1:10" x14ac:dyDescent="0.25">
      <c r="A72" s="1">
        <v>42397.380706018521</v>
      </c>
      <c r="B72">
        <v>240000</v>
      </c>
      <c r="C72">
        <v>22130</v>
      </c>
      <c r="D72">
        <v>3772</v>
      </c>
      <c r="E72">
        <v>1237</v>
      </c>
      <c r="F72">
        <v>389</v>
      </c>
      <c r="G72">
        <v>76</v>
      </c>
      <c r="J72">
        <v>1</v>
      </c>
    </row>
    <row r="73" spans="1:10" x14ac:dyDescent="0.25">
      <c r="A73" s="1">
        <v>42397.38076388889</v>
      </c>
      <c r="B73">
        <v>237388</v>
      </c>
      <c r="C73">
        <v>21999</v>
      </c>
      <c r="D73">
        <v>3725</v>
      </c>
      <c r="E73">
        <v>1419</v>
      </c>
      <c r="F73">
        <v>593</v>
      </c>
      <c r="G73">
        <v>245</v>
      </c>
      <c r="J73">
        <v>1</v>
      </c>
    </row>
    <row r="74" spans="1:10" x14ac:dyDescent="0.25">
      <c r="A74" s="1">
        <v>42397.38082175926</v>
      </c>
      <c r="B74">
        <v>238474</v>
      </c>
      <c r="C74">
        <v>21634</v>
      </c>
      <c r="D74">
        <v>3437</v>
      </c>
      <c r="E74">
        <v>1169</v>
      </c>
      <c r="F74">
        <v>381</v>
      </c>
      <c r="G74">
        <v>80</v>
      </c>
      <c r="J74">
        <v>1</v>
      </c>
    </row>
    <row r="75" spans="1:10" x14ac:dyDescent="0.25">
      <c r="A75" s="1">
        <v>42397.380879629629</v>
      </c>
      <c r="B75">
        <v>233620</v>
      </c>
      <c r="C75">
        <v>20689</v>
      </c>
      <c r="D75">
        <v>3450</v>
      </c>
      <c r="E75">
        <v>1199</v>
      </c>
      <c r="F75">
        <v>457</v>
      </c>
      <c r="G75">
        <v>76</v>
      </c>
      <c r="J75">
        <v>1</v>
      </c>
    </row>
    <row r="76" spans="1:10" x14ac:dyDescent="0.25">
      <c r="A76" s="1">
        <v>42397.380937499998</v>
      </c>
      <c r="B76">
        <v>233446</v>
      </c>
      <c r="C76">
        <v>22041</v>
      </c>
      <c r="D76">
        <v>5107</v>
      </c>
      <c r="E76">
        <v>2416</v>
      </c>
      <c r="F76">
        <v>1038</v>
      </c>
      <c r="G76">
        <v>186</v>
      </c>
      <c r="J76">
        <v>1</v>
      </c>
    </row>
    <row r="77" spans="1:10" x14ac:dyDescent="0.25">
      <c r="A77" s="1">
        <v>42397.380995370368</v>
      </c>
      <c r="B77">
        <v>235485</v>
      </c>
      <c r="C77">
        <v>24767</v>
      </c>
      <c r="D77">
        <v>7528</v>
      </c>
      <c r="E77">
        <v>4531</v>
      </c>
      <c r="F77">
        <v>2428</v>
      </c>
      <c r="G77">
        <v>279</v>
      </c>
      <c r="J77">
        <v>1</v>
      </c>
    </row>
    <row r="78" spans="1:10" x14ac:dyDescent="0.25">
      <c r="A78" s="1">
        <v>42397.381053240744</v>
      </c>
      <c r="B78">
        <v>230127</v>
      </c>
      <c r="C78">
        <v>16722</v>
      </c>
      <c r="D78">
        <v>2661</v>
      </c>
      <c r="E78">
        <v>898</v>
      </c>
      <c r="F78">
        <v>326</v>
      </c>
      <c r="G78">
        <v>84</v>
      </c>
      <c r="J78">
        <v>1</v>
      </c>
    </row>
    <row r="79" spans="1:10" x14ac:dyDescent="0.25">
      <c r="A79" s="1">
        <v>42397.381111111114</v>
      </c>
      <c r="B79">
        <v>228801</v>
      </c>
      <c r="C79">
        <v>16866</v>
      </c>
      <c r="D79">
        <v>2555</v>
      </c>
      <c r="E79">
        <v>779</v>
      </c>
      <c r="F79">
        <v>279</v>
      </c>
      <c r="G79">
        <v>55</v>
      </c>
      <c r="J79">
        <v>1</v>
      </c>
    </row>
    <row r="80" spans="1:10" x14ac:dyDescent="0.25">
      <c r="A80" s="1">
        <v>42397.381168981483</v>
      </c>
      <c r="B80">
        <v>230670</v>
      </c>
      <c r="C80">
        <v>19740</v>
      </c>
      <c r="D80">
        <v>3107</v>
      </c>
      <c r="E80">
        <v>1127</v>
      </c>
      <c r="F80">
        <v>495</v>
      </c>
      <c r="G80">
        <v>93</v>
      </c>
      <c r="J80">
        <v>1</v>
      </c>
    </row>
    <row r="81" spans="1:10" x14ac:dyDescent="0.25">
      <c r="A81" s="1">
        <v>42397.381226851852</v>
      </c>
      <c r="B81">
        <v>233688</v>
      </c>
      <c r="C81">
        <v>19871</v>
      </c>
      <c r="D81">
        <v>3191</v>
      </c>
      <c r="E81">
        <v>996</v>
      </c>
      <c r="F81">
        <v>347</v>
      </c>
      <c r="G81">
        <v>84</v>
      </c>
      <c r="J81">
        <v>1</v>
      </c>
    </row>
    <row r="82" spans="1:10" x14ac:dyDescent="0.25">
      <c r="A82" s="1">
        <v>42397.381284722222</v>
      </c>
      <c r="B82">
        <v>235299</v>
      </c>
      <c r="C82">
        <v>20100</v>
      </c>
      <c r="D82">
        <v>3306</v>
      </c>
      <c r="E82">
        <v>1059</v>
      </c>
      <c r="F82">
        <v>351</v>
      </c>
      <c r="G82">
        <v>46</v>
      </c>
      <c r="J82">
        <v>1</v>
      </c>
    </row>
    <row r="83" spans="1:10" x14ac:dyDescent="0.25">
      <c r="A83" s="1">
        <v>42397.381342592591</v>
      </c>
      <c r="B83">
        <v>228004</v>
      </c>
      <c r="C83">
        <v>15077</v>
      </c>
      <c r="D83">
        <v>2310</v>
      </c>
      <c r="E83">
        <v>864</v>
      </c>
      <c r="F83">
        <v>305</v>
      </c>
      <c r="G83">
        <v>50</v>
      </c>
      <c r="J83">
        <v>1</v>
      </c>
    </row>
    <row r="84" spans="1:10" x14ac:dyDescent="0.25">
      <c r="A84" s="1">
        <v>42397.38140046296</v>
      </c>
      <c r="B84">
        <v>224803</v>
      </c>
      <c r="C84">
        <v>14255</v>
      </c>
      <c r="D84">
        <v>2026</v>
      </c>
      <c r="E84">
        <v>640</v>
      </c>
      <c r="F84">
        <v>165</v>
      </c>
      <c r="G84">
        <v>29</v>
      </c>
      <c r="J84">
        <v>1</v>
      </c>
    </row>
    <row r="85" spans="1:10" x14ac:dyDescent="0.25">
      <c r="A85" s="1">
        <v>42397.381458333337</v>
      </c>
      <c r="B85">
        <v>229420</v>
      </c>
      <c r="C85">
        <v>16056</v>
      </c>
      <c r="D85">
        <v>2377</v>
      </c>
      <c r="E85">
        <v>695</v>
      </c>
      <c r="F85">
        <v>203</v>
      </c>
      <c r="G85">
        <v>29</v>
      </c>
      <c r="J85">
        <v>1</v>
      </c>
    </row>
    <row r="86" spans="1:10" x14ac:dyDescent="0.25">
      <c r="A86" s="1">
        <v>42397.381516203706</v>
      </c>
      <c r="B86">
        <v>227448</v>
      </c>
      <c r="C86">
        <v>18633</v>
      </c>
      <c r="D86">
        <v>2929</v>
      </c>
      <c r="E86">
        <v>1017</v>
      </c>
      <c r="F86">
        <v>360</v>
      </c>
      <c r="G86">
        <v>55</v>
      </c>
      <c r="J86">
        <v>1</v>
      </c>
    </row>
    <row r="87" spans="1:10" x14ac:dyDescent="0.25">
      <c r="A87" s="1">
        <v>42397.381574074076</v>
      </c>
      <c r="B87">
        <v>232624</v>
      </c>
      <c r="C87">
        <v>19756</v>
      </c>
      <c r="D87">
        <v>3238</v>
      </c>
      <c r="E87">
        <v>1140</v>
      </c>
      <c r="F87">
        <v>440</v>
      </c>
      <c r="G87">
        <v>114</v>
      </c>
      <c r="J87">
        <v>1</v>
      </c>
    </row>
    <row r="88" spans="1:10" x14ac:dyDescent="0.25">
      <c r="A88" s="1">
        <v>42397.381631944445</v>
      </c>
      <c r="B88">
        <v>232365</v>
      </c>
      <c r="C88">
        <v>19265</v>
      </c>
      <c r="D88">
        <v>3085</v>
      </c>
      <c r="E88">
        <v>1000</v>
      </c>
      <c r="F88">
        <v>309</v>
      </c>
      <c r="G88">
        <v>42</v>
      </c>
      <c r="J88">
        <v>1</v>
      </c>
    </row>
    <row r="89" spans="1:10" x14ac:dyDescent="0.25">
      <c r="A89" s="1">
        <v>42397.381689814814</v>
      </c>
      <c r="B89">
        <v>235506</v>
      </c>
      <c r="C89">
        <v>19574</v>
      </c>
      <c r="D89">
        <v>3068</v>
      </c>
      <c r="E89">
        <v>1013</v>
      </c>
      <c r="F89">
        <v>339</v>
      </c>
      <c r="G89">
        <v>50</v>
      </c>
      <c r="J89">
        <v>1</v>
      </c>
    </row>
    <row r="90" spans="1:10" x14ac:dyDescent="0.25">
      <c r="A90" s="1">
        <v>42397.381747685184</v>
      </c>
      <c r="B90">
        <v>230038</v>
      </c>
      <c r="C90">
        <v>19277</v>
      </c>
      <c r="D90">
        <v>3242</v>
      </c>
      <c r="E90">
        <v>1093</v>
      </c>
      <c r="F90">
        <v>381</v>
      </c>
      <c r="G90">
        <v>55</v>
      </c>
      <c r="J90">
        <v>1</v>
      </c>
    </row>
    <row r="91" spans="1:10" x14ac:dyDescent="0.25">
      <c r="A91" s="1">
        <v>42397.381805555553</v>
      </c>
      <c r="B91">
        <v>228241</v>
      </c>
      <c r="C91">
        <v>18739</v>
      </c>
      <c r="D91">
        <v>3034</v>
      </c>
      <c r="E91">
        <v>979</v>
      </c>
      <c r="F91">
        <v>330</v>
      </c>
      <c r="G91">
        <v>55</v>
      </c>
      <c r="J91">
        <v>1</v>
      </c>
    </row>
    <row r="92" spans="1:10" x14ac:dyDescent="0.25">
      <c r="A92" s="1">
        <v>42397.381863425922</v>
      </c>
      <c r="B92">
        <v>227707</v>
      </c>
      <c r="C92">
        <v>18676</v>
      </c>
      <c r="D92">
        <v>3111</v>
      </c>
      <c r="E92">
        <v>1106</v>
      </c>
      <c r="F92">
        <v>398</v>
      </c>
      <c r="G92">
        <v>59</v>
      </c>
      <c r="J92">
        <v>1</v>
      </c>
    </row>
    <row r="93" spans="1:10" x14ac:dyDescent="0.25">
      <c r="A93" s="1">
        <v>42397.381921296299</v>
      </c>
      <c r="B93">
        <v>231526</v>
      </c>
      <c r="C93">
        <v>19400</v>
      </c>
      <c r="D93">
        <v>3238</v>
      </c>
      <c r="E93">
        <v>1106</v>
      </c>
      <c r="F93">
        <v>381</v>
      </c>
      <c r="G93">
        <v>67</v>
      </c>
      <c r="J93">
        <v>1</v>
      </c>
    </row>
    <row r="94" spans="1:10" x14ac:dyDescent="0.25">
      <c r="A94" s="1">
        <v>42397.381979166668</v>
      </c>
      <c r="B94">
        <v>222167</v>
      </c>
      <c r="C94">
        <v>15039</v>
      </c>
      <c r="D94">
        <v>2322</v>
      </c>
      <c r="E94">
        <v>754</v>
      </c>
      <c r="F94">
        <v>283</v>
      </c>
      <c r="G94">
        <v>38</v>
      </c>
      <c r="J94">
        <v>1</v>
      </c>
    </row>
    <row r="95" spans="1:10" x14ac:dyDescent="0.25">
      <c r="A95" s="1">
        <v>42397.382037037038</v>
      </c>
      <c r="B95">
        <v>222595</v>
      </c>
      <c r="C95">
        <v>15047</v>
      </c>
      <c r="D95">
        <v>2344</v>
      </c>
      <c r="E95">
        <v>767</v>
      </c>
      <c r="F95">
        <v>267</v>
      </c>
      <c r="G95">
        <v>38</v>
      </c>
      <c r="J95">
        <v>1</v>
      </c>
    </row>
    <row r="96" spans="1:10" x14ac:dyDescent="0.25">
      <c r="A96" s="1">
        <v>42397.382094907407</v>
      </c>
      <c r="B96">
        <v>220709</v>
      </c>
      <c r="C96">
        <v>15043</v>
      </c>
      <c r="D96">
        <v>2195</v>
      </c>
      <c r="E96">
        <v>750</v>
      </c>
      <c r="F96">
        <v>203</v>
      </c>
      <c r="G96">
        <v>16</v>
      </c>
      <c r="J96">
        <v>1</v>
      </c>
    </row>
    <row r="97" spans="1:10" x14ac:dyDescent="0.25">
      <c r="A97" s="1">
        <v>42397.382152777776</v>
      </c>
      <c r="B97">
        <v>223723</v>
      </c>
      <c r="C97">
        <v>16717</v>
      </c>
      <c r="D97">
        <v>2856</v>
      </c>
      <c r="E97">
        <v>1000</v>
      </c>
      <c r="F97">
        <v>356</v>
      </c>
      <c r="G97">
        <v>59</v>
      </c>
      <c r="J97">
        <v>1</v>
      </c>
    </row>
    <row r="98" spans="1:10" x14ac:dyDescent="0.25">
      <c r="A98" s="1">
        <v>42397.382210648146</v>
      </c>
      <c r="B98">
        <v>231662</v>
      </c>
      <c r="C98">
        <v>17955</v>
      </c>
      <c r="D98">
        <v>2865</v>
      </c>
      <c r="E98">
        <v>945</v>
      </c>
      <c r="F98">
        <v>322</v>
      </c>
      <c r="G98">
        <v>42</v>
      </c>
      <c r="J98">
        <v>1</v>
      </c>
    </row>
    <row r="99" spans="1:10" x14ac:dyDescent="0.25">
      <c r="A99" s="1">
        <v>42397.382268518515</v>
      </c>
      <c r="B99">
        <v>229966</v>
      </c>
      <c r="C99">
        <v>17705</v>
      </c>
      <c r="D99">
        <v>2746</v>
      </c>
      <c r="E99">
        <v>839</v>
      </c>
      <c r="F99">
        <v>313</v>
      </c>
      <c r="G99">
        <v>55</v>
      </c>
      <c r="J99">
        <v>1</v>
      </c>
    </row>
    <row r="100" spans="1:10" x14ac:dyDescent="0.25">
      <c r="A100" s="1">
        <v>42397.382326388892</v>
      </c>
      <c r="B100">
        <v>229712</v>
      </c>
      <c r="C100">
        <v>19511</v>
      </c>
      <c r="D100">
        <v>3212</v>
      </c>
      <c r="E100">
        <v>1089</v>
      </c>
      <c r="F100">
        <v>385</v>
      </c>
      <c r="G100">
        <v>59</v>
      </c>
      <c r="J100">
        <v>1</v>
      </c>
    </row>
    <row r="101" spans="1:10" x14ac:dyDescent="0.25">
      <c r="A101" s="1">
        <v>42397.382384259261</v>
      </c>
      <c r="B101">
        <v>231022</v>
      </c>
      <c r="C101">
        <v>18731</v>
      </c>
      <c r="D101">
        <v>3162</v>
      </c>
      <c r="E101">
        <v>1025</v>
      </c>
      <c r="F101">
        <v>347</v>
      </c>
      <c r="G101">
        <v>50</v>
      </c>
      <c r="J101">
        <v>1</v>
      </c>
    </row>
    <row r="102" spans="1:10" x14ac:dyDescent="0.25">
      <c r="A102" s="1">
        <v>42397.38244212963</v>
      </c>
      <c r="B102">
        <v>230276</v>
      </c>
      <c r="C102">
        <v>18926</v>
      </c>
      <c r="D102">
        <v>3166</v>
      </c>
      <c r="E102">
        <v>1106</v>
      </c>
      <c r="F102">
        <v>402</v>
      </c>
      <c r="G102">
        <v>55</v>
      </c>
      <c r="J102">
        <v>1</v>
      </c>
    </row>
    <row r="103" spans="1:10" x14ac:dyDescent="0.25">
      <c r="A103" s="1">
        <v>42397.3825</v>
      </c>
      <c r="B103">
        <v>224736</v>
      </c>
      <c r="C103">
        <v>16365</v>
      </c>
      <c r="D103">
        <v>2458</v>
      </c>
      <c r="E103">
        <v>762</v>
      </c>
      <c r="F103">
        <v>241</v>
      </c>
      <c r="G103">
        <v>21</v>
      </c>
      <c r="J103">
        <v>1</v>
      </c>
    </row>
    <row r="104" spans="1:10" x14ac:dyDescent="0.25">
      <c r="A104" s="1">
        <v>42397.382557870369</v>
      </c>
      <c r="B104">
        <v>211066</v>
      </c>
      <c r="C104">
        <v>10613</v>
      </c>
      <c r="D104">
        <v>1606</v>
      </c>
      <c r="E104">
        <v>567</v>
      </c>
      <c r="F104">
        <v>169</v>
      </c>
      <c r="G104">
        <v>33</v>
      </c>
      <c r="J104">
        <v>1</v>
      </c>
    </row>
    <row r="105" spans="1:10" x14ac:dyDescent="0.25">
      <c r="A105" s="1">
        <v>42397.382615740738</v>
      </c>
      <c r="B105">
        <v>213736</v>
      </c>
      <c r="C105">
        <v>10787</v>
      </c>
      <c r="D105">
        <v>1453</v>
      </c>
      <c r="E105">
        <v>508</v>
      </c>
      <c r="F105">
        <v>118</v>
      </c>
      <c r="G105">
        <v>21</v>
      </c>
      <c r="J105">
        <v>1</v>
      </c>
    </row>
    <row r="106" spans="1:10" x14ac:dyDescent="0.25">
      <c r="A106" s="1">
        <v>42397.382673611108</v>
      </c>
      <c r="B106">
        <v>214694</v>
      </c>
      <c r="C106">
        <v>10969</v>
      </c>
      <c r="D106">
        <v>1606</v>
      </c>
      <c r="E106">
        <v>631</v>
      </c>
      <c r="F106">
        <v>199</v>
      </c>
      <c r="G106">
        <v>42</v>
      </c>
      <c r="J106">
        <v>1</v>
      </c>
    </row>
    <row r="107" spans="1:10" x14ac:dyDescent="0.25">
      <c r="A107" s="1">
        <v>42397.382731481484</v>
      </c>
      <c r="B107">
        <v>215529</v>
      </c>
      <c r="C107">
        <v>11156</v>
      </c>
      <c r="D107">
        <v>1631</v>
      </c>
      <c r="E107">
        <v>546</v>
      </c>
      <c r="F107">
        <v>165</v>
      </c>
      <c r="G107">
        <v>38</v>
      </c>
      <c r="J107">
        <v>1</v>
      </c>
    </row>
    <row r="108" spans="1:10" x14ac:dyDescent="0.25">
      <c r="A108" s="1">
        <v>42397.382789351854</v>
      </c>
      <c r="B108">
        <v>226660</v>
      </c>
      <c r="C108">
        <v>16399</v>
      </c>
      <c r="D108">
        <v>2640</v>
      </c>
      <c r="E108">
        <v>822</v>
      </c>
      <c r="F108">
        <v>233</v>
      </c>
      <c r="G108">
        <v>33</v>
      </c>
      <c r="J108">
        <v>1</v>
      </c>
    </row>
    <row r="109" spans="1:10" x14ac:dyDescent="0.25">
      <c r="A109" s="1">
        <v>42397.382847222223</v>
      </c>
      <c r="B109">
        <v>229013</v>
      </c>
      <c r="C109">
        <v>17277</v>
      </c>
      <c r="D109">
        <v>2687</v>
      </c>
      <c r="E109">
        <v>911</v>
      </c>
      <c r="F109">
        <v>283</v>
      </c>
      <c r="G109">
        <v>63</v>
      </c>
      <c r="J109">
        <v>1</v>
      </c>
    </row>
    <row r="110" spans="1:10" x14ac:dyDescent="0.25">
      <c r="A110" s="1">
        <v>42397.382905092592</v>
      </c>
      <c r="B110">
        <v>224782</v>
      </c>
      <c r="C110">
        <v>16976</v>
      </c>
      <c r="D110">
        <v>2543</v>
      </c>
      <c r="E110">
        <v>830</v>
      </c>
      <c r="F110">
        <v>237</v>
      </c>
      <c r="G110">
        <v>33</v>
      </c>
      <c r="J110">
        <v>1</v>
      </c>
    </row>
    <row r="111" spans="1:10" x14ac:dyDescent="0.25">
      <c r="A111" s="1">
        <v>42397.382962962962</v>
      </c>
      <c r="B111">
        <v>224770</v>
      </c>
      <c r="C111">
        <v>16527</v>
      </c>
      <c r="D111">
        <v>2750</v>
      </c>
      <c r="E111">
        <v>932</v>
      </c>
      <c r="F111">
        <v>258</v>
      </c>
      <c r="G111">
        <v>33</v>
      </c>
      <c r="J111">
        <v>1</v>
      </c>
    </row>
    <row r="112" spans="1:10" x14ac:dyDescent="0.25">
      <c r="A112" s="1">
        <v>42397.383020833331</v>
      </c>
      <c r="B112">
        <v>228627</v>
      </c>
      <c r="C112">
        <v>17446</v>
      </c>
      <c r="D112">
        <v>2767</v>
      </c>
      <c r="E112">
        <v>835</v>
      </c>
      <c r="F112">
        <v>228</v>
      </c>
      <c r="G112">
        <v>42</v>
      </c>
      <c r="J112">
        <v>1</v>
      </c>
    </row>
    <row r="113" spans="1:10" x14ac:dyDescent="0.25">
      <c r="A113" s="1">
        <v>42397.3830787037</v>
      </c>
      <c r="B113">
        <v>225304</v>
      </c>
      <c r="C113">
        <v>17353</v>
      </c>
      <c r="D113">
        <v>2793</v>
      </c>
      <c r="E113">
        <v>932</v>
      </c>
      <c r="F113">
        <v>292</v>
      </c>
      <c r="G113">
        <v>29</v>
      </c>
      <c r="J113">
        <v>1</v>
      </c>
    </row>
    <row r="114" spans="1:10" x14ac:dyDescent="0.25">
      <c r="A114" s="1">
        <v>42397.383136574077</v>
      </c>
      <c r="B114">
        <v>227991</v>
      </c>
      <c r="C114">
        <v>17277</v>
      </c>
      <c r="D114">
        <v>2594</v>
      </c>
      <c r="E114">
        <v>847</v>
      </c>
      <c r="F114">
        <v>220</v>
      </c>
      <c r="G114">
        <v>33</v>
      </c>
      <c r="J114">
        <v>1</v>
      </c>
    </row>
    <row r="115" spans="1:10" x14ac:dyDescent="0.25">
      <c r="A115" s="1">
        <v>42397.383194444446</v>
      </c>
      <c r="B115">
        <v>229458</v>
      </c>
      <c r="C115">
        <v>17548</v>
      </c>
      <c r="D115">
        <v>2886</v>
      </c>
      <c r="E115">
        <v>911</v>
      </c>
      <c r="F115">
        <v>224</v>
      </c>
      <c r="G115">
        <v>46</v>
      </c>
      <c r="J115">
        <v>1</v>
      </c>
    </row>
    <row r="116" spans="1:10" x14ac:dyDescent="0.25">
      <c r="A116" s="1">
        <v>42397.383252314816</v>
      </c>
      <c r="B116">
        <v>229704</v>
      </c>
      <c r="C116">
        <v>17930</v>
      </c>
      <c r="D116">
        <v>2916</v>
      </c>
      <c r="E116">
        <v>915</v>
      </c>
      <c r="F116">
        <v>267</v>
      </c>
      <c r="G116">
        <v>59</v>
      </c>
      <c r="J116">
        <v>1</v>
      </c>
    </row>
    <row r="117" spans="1:10" x14ac:dyDescent="0.25">
      <c r="A117" s="1">
        <v>42397.383310185185</v>
      </c>
      <c r="B117">
        <v>228606</v>
      </c>
      <c r="C117">
        <v>18540</v>
      </c>
      <c r="D117">
        <v>3162</v>
      </c>
      <c r="E117">
        <v>1097</v>
      </c>
      <c r="F117">
        <v>279</v>
      </c>
      <c r="G117">
        <v>33</v>
      </c>
      <c r="J117">
        <v>1</v>
      </c>
    </row>
    <row r="118" spans="1:10" x14ac:dyDescent="0.25">
      <c r="A118" s="1">
        <v>42397.383368055554</v>
      </c>
      <c r="B118">
        <v>231636</v>
      </c>
      <c r="C118">
        <v>19320</v>
      </c>
      <c r="D118">
        <v>3272</v>
      </c>
      <c r="E118">
        <v>1178</v>
      </c>
      <c r="F118">
        <v>394</v>
      </c>
      <c r="G118">
        <v>25</v>
      </c>
      <c r="J118">
        <v>1</v>
      </c>
    </row>
    <row r="119" spans="1:10" x14ac:dyDescent="0.25">
      <c r="A119" s="1">
        <v>42397.383425925924</v>
      </c>
      <c r="B119">
        <v>230288</v>
      </c>
      <c r="C119">
        <v>18752</v>
      </c>
      <c r="D119">
        <v>2971</v>
      </c>
      <c r="E119">
        <v>1008</v>
      </c>
      <c r="F119">
        <v>398</v>
      </c>
      <c r="G119">
        <v>42</v>
      </c>
      <c r="J119">
        <v>1</v>
      </c>
    </row>
    <row r="120" spans="1:10" x14ac:dyDescent="0.25">
      <c r="A120" s="1">
        <v>42397.383483796293</v>
      </c>
      <c r="B120">
        <v>2230869</v>
      </c>
      <c r="C120">
        <v>18218</v>
      </c>
      <c r="D120">
        <v>2831</v>
      </c>
      <c r="E120">
        <v>1072</v>
      </c>
      <c r="F120">
        <v>445</v>
      </c>
      <c r="G120">
        <v>50</v>
      </c>
      <c r="J120">
        <v>1</v>
      </c>
    </row>
    <row r="121" spans="1:10" x14ac:dyDescent="0.25">
      <c r="A121" s="1">
        <v>42397.38354166667</v>
      </c>
      <c r="B121">
        <v>228618</v>
      </c>
      <c r="C121">
        <v>18799</v>
      </c>
      <c r="D121">
        <v>3051</v>
      </c>
      <c r="E121">
        <v>970</v>
      </c>
      <c r="F121">
        <v>360</v>
      </c>
      <c r="G121">
        <v>59</v>
      </c>
      <c r="J121">
        <v>1</v>
      </c>
    </row>
    <row r="122" spans="1:10" x14ac:dyDescent="0.25">
      <c r="A122" s="1">
        <v>42397.383599537039</v>
      </c>
      <c r="B122">
        <v>232120</v>
      </c>
      <c r="C122">
        <v>18782</v>
      </c>
      <c r="D122">
        <v>2954</v>
      </c>
      <c r="E122">
        <v>1165</v>
      </c>
      <c r="F122">
        <v>474</v>
      </c>
      <c r="G122">
        <v>80</v>
      </c>
      <c r="J122">
        <v>1</v>
      </c>
    </row>
    <row r="123" spans="1:10" x14ac:dyDescent="0.25">
      <c r="A123" s="1">
        <v>42397.383657407408</v>
      </c>
      <c r="B123">
        <v>218212</v>
      </c>
      <c r="C123">
        <v>13347</v>
      </c>
      <c r="D123">
        <v>1886</v>
      </c>
      <c r="E123">
        <v>707</v>
      </c>
      <c r="F123">
        <v>199</v>
      </c>
      <c r="G123">
        <v>50</v>
      </c>
      <c r="J123">
        <v>1</v>
      </c>
    </row>
    <row r="124" spans="1:10" x14ac:dyDescent="0.25">
      <c r="A124" s="1">
        <v>42397.383715277778</v>
      </c>
      <c r="B124">
        <v>222120</v>
      </c>
      <c r="C124">
        <v>16259</v>
      </c>
      <c r="D124">
        <v>2517</v>
      </c>
      <c r="E124">
        <v>907</v>
      </c>
      <c r="F124">
        <v>343</v>
      </c>
      <c r="G124">
        <v>67</v>
      </c>
      <c r="J124">
        <v>1</v>
      </c>
    </row>
    <row r="125" spans="1:10" x14ac:dyDescent="0.25">
      <c r="A125" s="1">
        <v>42397.383773148147</v>
      </c>
      <c r="B125">
        <v>224435</v>
      </c>
      <c r="C125">
        <v>17506</v>
      </c>
      <c r="D125">
        <v>2767</v>
      </c>
      <c r="E125">
        <v>996</v>
      </c>
      <c r="F125">
        <v>351</v>
      </c>
      <c r="G125">
        <v>59</v>
      </c>
      <c r="J125">
        <v>1</v>
      </c>
    </row>
    <row r="126" spans="1:10" x14ac:dyDescent="0.25">
      <c r="A126" s="1">
        <v>42397.383831018517</v>
      </c>
      <c r="B126">
        <v>224019</v>
      </c>
      <c r="C126">
        <v>17438</v>
      </c>
      <c r="D126">
        <v>2937</v>
      </c>
      <c r="E126">
        <v>1106</v>
      </c>
      <c r="F126">
        <v>474</v>
      </c>
      <c r="G126">
        <v>80</v>
      </c>
      <c r="J126">
        <v>1</v>
      </c>
    </row>
    <row r="127" spans="1:10" x14ac:dyDescent="0.25">
      <c r="A127" s="1">
        <v>42397.383888888886</v>
      </c>
      <c r="B127">
        <v>227622</v>
      </c>
      <c r="C127">
        <v>17730</v>
      </c>
      <c r="D127">
        <v>3073</v>
      </c>
      <c r="E127">
        <v>1017</v>
      </c>
      <c r="F127">
        <v>347</v>
      </c>
      <c r="G127">
        <v>55</v>
      </c>
      <c r="J127">
        <v>1</v>
      </c>
    </row>
    <row r="128" spans="1:10" x14ac:dyDescent="0.25">
      <c r="A128" s="1">
        <v>42397.383946759262</v>
      </c>
      <c r="B128">
        <v>225910</v>
      </c>
      <c r="C128">
        <v>14899</v>
      </c>
      <c r="D128">
        <v>2271</v>
      </c>
      <c r="E128">
        <v>864</v>
      </c>
      <c r="F128">
        <v>322</v>
      </c>
      <c r="G128">
        <v>55</v>
      </c>
      <c r="J128">
        <v>1</v>
      </c>
    </row>
    <row r="129" spans="1:10" x14ac:dyDescent="0.25">
      <c r="A129" s="1">
        <v>42397.384004629632</v>
      </c>
      <c r="B129">
        <v>221281</v>
      </c>
      <c r="C129">
        <v>12657</v>
      </c>
      <c r="D129">
        <v>1801</v>
      </c>
      <c r="E129">
        <v>648</v>
      </c>
      <c r="F129">
        <v>216</v>
      </c>
      <c r="G129">
        <v>59</v>
      </c>
      <c r="J129">
        <v>1</v>
      </c>
    </row>
    <row r="130" spans="1:10" x14ac:dyDescent="0.25">
      <c r="A130" s="1">
        <v>42397.384062500001</v>
      </c>
      <c r="B130">
        <v>218471</v>
      </c>
      <c r="C130">
        <v>12279</v>
      </c>
      <c r="D130">
        <v>1818</v>
      </c>
      <c r="E130">
        <v>665</v>
      </c>
      <c r="F130">
        <v>186</v>
      </c>
      <c r="G130">
        <v>33</v>
      </c>
      <c r="J130">
        <v>1</v>
      </c>
    </row>
    <row r="131" spans="1:10" x14ac:dyDescent="0.25">
      <c r="A131" s="1">
        <v>42397.384120370371</v>
      </c>
      <c r="B131">
        <v>215334</v>
      </c>
      <c r="C131">
        <v>11906</v>
      </c>
      <c r="D131">
        <v>1898</v>
      </c>
      <c r="E131">
        <v>669</v>
      </c>
      <c r="F131">
        <v>194</v>
      </c>
      <c r="G131">
        <v>46</v>
      </c>
      <c r="J131">
        <v>1</v>
      </c>
    </row>
    <row r="132" spans="1:10" x14ac:dyDescent="0.25">
      <c r="A132" s="1">
        <v>42397.38417824074</v>
      </c>
      <c r="B132">
        <v>217021</v>
      </c>
      <c r="C132">
        <v>13419</v>
      </c>
      <c r="D132">
        <v>2047</v>
      </c>
      <c r="E132">
        <v>729</v>
      </c>
      <c r="F132">
        <v>237</v>
      </c>
      <c r="G132">
        <v>46</v>
      </c>
      <c r="J132">
        <v>1</v>
      </c>
    </row>
    <row r="133" spans="1:10" x14ac:dyDescent="0.25">
      <c r="A133" s="1">
        <v>42397.384236111109</v>
      </c>
      <c r="B133">
        <v>221688</v>
      </c>
      <c r="C133">
        <v>14517</v>
      </c>
      <c r="D133">
        <v>2009</v>
      </c>
      <c r="E133">
        <v>640</v>
      </c>
      <c r="F133">
        <v>199</v>
      </c>
      <c r="G133">
        <v>33</v>
      </c>
      <c r="J133">
        <v>1</v>
      </c>
    </row>
    <row r="134" spans="1:10" x14ac:dyDescent="0.25">
      <c r="A134" s="1">
        <v>42397.384293981479</v>
      </c>
      <c r="B134">
        <v>224791</v>
      </c>
      <c r="C134">
        <v>14598</v>
      </c>
      <c r="D134">
        <v>2115</v>
      </c>
      <c r="E134">
        <v>673</v>
      </c>
      <c r="F134">
        <v>186</v>
      </c>
      <c r="G134">
        <v>33</v>
      </c>
      <c r="J134">
        <v>1</v>
      </c>
    </row>
    <row r="135" spans="1:10" x14ac:dyDescent="0.25">
      <c r="A135" s="1">
        <v>42397.384351851855</v>
      </c>
      <c r="B135">
        <v>228207</v>
      </c>
      <c r="C135">
        <v>17501</v>
      </c>
      <c r="D135">
        <v>2852</v>
      </c>
      <c r="E135">
        <v>1008</v>
      </c>
      <c r="F135">
        <v>343</v>
      </c>
      <c r="G135">
        <v>63</v>
      </c>
      <c r="J135">
        <v>1</v>
      </c>
    </row>
    <row r="136" spans="1:10" x14ac:dyDescent="0.25">
      <c r="A136" s="1">
        <v>42397.384409722225</v>
      </c>
      <c r="B136">
        <v>229576</v>
      </c>
      <c r="C136">
        <v>17930</v>
      </c>
      <c r="D136">
        <v>2886</v>
      </c>
      <c r="E136">
        <v>979</v>
      </c>
      <c r="F136">
        <v>381</v>
      </c>
      <c r="G136">
        <v>59</v>
      </c>
      <c r="J136">
        <v>1</v>
      </c>
    </row>
    <row r="137" spans="1:10" x14ac:dyDescent="0.25">
      <c r="A137" s="1">
        <v>42397.384467592594</v>
      </c>
      <c r="B137">
        <v>227080</v>
      </c>
      <c r="C137">
        <v>16361</v>
      </c>
      <c r="D137">
        <v>2649</v>
      </c>
      <c r="E137">
        <v>915</v>
      </c>
      <c r="F137">
        <v>288</v>
      </c>
      <c r="G137">
        <v>38</v>
      </c>
      <c r="J137">
        <v>1</v>
      </c>
    </row>
    <row r="138" spans="1:10" x14ac:dyDescent="0.25">
      <c r="A138" s="1">
        <v>42397.384525462963</v>
      </c>
      <c r="B138">
        <v>222951</v>
      </c>
      <c r="C138">
        <v>16005</v>
      </c>
      <c r="D138">
        <v>2628</v>
      </c>
      <c r="E138">
        <v>941</v>
      </c>
      <c r="F138">
        <v>364</v>
      </c>
      <c r="G138">
        <v>63</v>
      </c>
      <c r="J138">
        <v>1</v>
      </c>
    </row>
    <row r="139" spans="1:10" x14ac:dyDescent="0.25">
      <c r="A139" s="1">
        <v>42397.384583333333</v>
      </c>
      <c r="B139">
        <v>224036</v>
      </c>
      <c r="C139">
        <v>15509</v>
      </c>
      <c r="D139">
        <v>2585</v>
      </c>
      <c r="E139">
        <v>911</v>
      </c>
      <c r="F139">
        <v>334</v>
      </c>
      <c r="G139">
        <v>67</v>
      </c>
      <c r="J139">
        <v>1</v>
      </c>
    </row>
    <row r="140" spans="1:10" x14ac:dyDescent="0.25">
      <c r="A140" s="1">
        <v>42397.384641203702</v>
      </c>
      <c r="B140">
        <v>225456</v>
      </c>
      <c r="C140">
        <v>17535</v>
      </c>
      <c r="D140">
        <v>2907</v>
      </c>
      <c r="E140">
        <v>957</v>
      </c>
      <c r="F140">
        <v>381</v>
      </c>
      <c r="G140">
        <v>76</v>
      </c>
      <c r="J140">
        <v>1</v>
      </c>
    </row>
    <row r="141" spans="1:10" x14ac:dyDescent="0.25">
      <c r="A141" s="1">
        <v>42397.384699074071</v>
      </c>
      <c r="B141">
        <v>225202</v>
      </c>
      <c r="C141">
        <v>17285</v>
      </c>
      <c r="D141">
        <v>2645</v>
      </c>
      <c r="E141">
        <v>1025</v>
      </c>
      <c r="F141">
        <v>377</v>
      </c>
      <c r="G141">
        <v>80</v>
      </c>
      <c r="J141">
        <v>1</v>
      </c>
    </row>
    <row r="142" spans="1:10" x14ac:dyDescent="0.25">
      <c r="A142" s="1">
        <v>42397.384756944448</v>
      </c>
      <c r="B142">
        <v>224248</v>
      </c>
      <c r="C142">
        <v>16785</v>
      </c>
      <c r="D142">
        <v>2547</v>
      </c>
      <c r="E142">
        <v>864</v>
      </c>
      <c r="F142">
        <v>279</v>
      </c>
      <c r="G142">
        <v>55</v>
      </c>
      <c r="J142">
        <v>1</v>
      </c>
    </row>
    <row r="143" spans="1:10" x14ac:dyDescent="0.25">
      <c r="A143" s="1">
        <v>42397.384814814817</v>
      </c>
      <c r="B143">
        <v>223095</v>
      </c>
      <c r="C143">
        <v>18167</v>
      </c>
      <c r="D143">
        <v>3094</v>
      </c>
      <c r="E143">
        <v>1135</v>
      </c>
      <c r="F143">
        <v>521</v>
      </c>
      <c r="G143">
        <v>131</v>
      </c>
      <c r="J143">
        <v>1</v>
      </c>
    </row>
    <row r="144" spans="1:10" x14ac:dyDescent="0.25">
      <c r="A144" s="1">
        <v>42397.384872685187</v>
      </c>
      <c r="B144">
        <v>224083</v>
      </c>
      <c r="C144">
        <v>18578</v>
      </c>
      <c r="D144">
        <v>3077</v>
      </c>
      <c r="E144">
        <v>991</v>
      </c>
      <c r="F144">
        <v>449</v>
      </c>
      <c r="G144">
        <v>93</v>
      </c>
      <c r="J144">
        <v>1</v>
      </c>
    </row>
    <row r="145" spans="1:10" x14ac:dyDescent="0.25">
      <c r="A145" s="1">
        <v>42397.384930555556</v>
      </c>
      <c r="B145">
        <v>224252</v>
      </c>
      <c r="C145">
        <v>16811</v>
      </c>
      <c r="D145">
        <v>2725</v>
      </c>
      <c r="E145">
        <v>1008</v>
      </c>
      <c r="F145">
        <v>381</v>
      </c>
      <c r="G145">
        <v>59</v>
      </c>
      <c r="J145">
        <v>1</v>
      </c>
    </row>
    <row r="146" spans="1:10" x14ac:dyDescent="0.25">
      <c r="A146" s="1">
        <v>42397.384988425925</v>
      </c>
      <c r="B146">
        <v>192216</v>
      </c>
      <c r="C146">
        <v>10177</v>
      </c>
      <c r="D146">
        <v>1687</v>
      </c>
      <c r="E146">
        <v>601</v>
      </c>
      <c r="F146">
        <v>237</v>
      </c>
      <c r="G146">
        <v>29</v>
      </c>
      <c r="J146">
        <v>1</v>
      </c>
    </row>
    <row r="147" spans="1:10" x14ac:dyDescent="0.25">
      <c r="A147" s="1">
        <v>42397.385046296295</v>
      </c>
      <c r="B147">
        <v>168979</v>
      </c>
      <c r="C147">
        <v>6264</v>
      </c>
      <c r="D147">
        <v>1119</v>
      </c>
      <c r="E147">
        <v>504</v>
      </c>
      <c r="F147">
        <v>194</v>
      </c>
      <c r="G147">
        <v>42</v>
      </c>
      <c r="J147">
        <v>1</v>
      </c>
    </row>
    <row r="148" spans="1:10" x14ac:dyDescent="0.25">
      <c r="A148" s="1">
        <v>42397.385104166664</v>
      </c>
      <c r="B148">
        <v>229436</v>
      </c>
      <c r="C148">
        <v>18977</v>
      </c>
      <c r="D148">
        <v>3352</v>
      </c>
      <c r="E148">
        <v>1377</v>
      </c>
      <c r="F148">
        <v>673</v>
      </c>
      <c r="G148">
        <v>207</v>
      </c>
      <c r="J148">
        <v>1</v>
      </c>
    </row>
    <row r="149" spans="1:10" x14ac:dyDescent="0.25">
      <c r="A149" s="1">
        <v>42397.385162037041</v>
      </c>
      <c r="B149">
        <v>228932</v>
      </c>
      <c r="C149">
        <v>19595</v>
      </c>
      <c r="D149">
        <v>3747</v>
      </c>
      <c r="E149">
        <v>1742</v>
      </c>
      <c r="F149">
        <v>1080</v>
      </c>
      <c r="G149">
        <v>500</v>
      </c>
      <c r="J149">
        <v>1</v>
      </c>
    </row>
    <row r="150" spans="1:10" x14ac:dyDescent="0.25">
      <c r="A150" s="1">
        <v>42397.38521990741</v>
      </c>
      <c r="B150">
        <v>229127</v>
      </c>
      <c r="C150">
        <v>19511</v>
      </c>
      <c r="D150">
        <v>3285</v>
      </c>
      <c r="E150">
        <v>1428</v>
      </c>
      <c r="F150">
        <v>631</v>
      </c>
      <c r="G150">
        <v>220</v>
      </c>
      <c r="J150">
        <v>1</v>
      </c>
    </row>
    <row r="151" spans="1:10" x14ac:dyDescent="0.25">
      <c r="A151" s="1">
        <v>42397.385277777779</v>
      </c>
      <c r="B151">
        <v>235383</v>
      </c>
      <c r="C151">
        <v>21520</v>
      </c>
      <c r="D151">
        <v>3755</v>
      </c>
      <c r="E151">
        <v>1364</v>
      </c>
      <c r="F151">
        <v>640</v>
      </c>
      <c r="G151">
        <v>245</v>
      </c>
      <c r="J151">
        <v>1</v>
      </c>
    </row>
    <row r="152" spans="1:10" x14ac:dyDescent="0.25">
      <c r="A152" s="1">
        <v>42397.385335648149</v>
      </c>
      <c r="B152">
        <v>223027</v>
      </c>
      <c r="C152">
        <v>16018</v>
      </c>
      <c r="D152">
        <v>2772</v>
      </c>
      <c r="E152">
        <v>1030</v>
      </c>
      <c r="F152">
        <v>445</v>
      </c>
      <c r="G152">
        <v>122</v>
      </c>
      <c r="J152">
        <v>1</v>
      </c>
    </row>
    <row r="153" spans="1:10" x14ac:dyDescent="0.25">
      <c r="A153" s="1">
        <v>42397.385393518518</v>
      </c>
      <c r="B153">
        <v>190622</v>
      </c>
      <c r="C153">
        <v>7850</v>
      </c>
      <c r="D153">
        <v>1593</v>
      </c>
      <c r="E153">
        <v>741</v>
      </c>
      <c r="F153">
        <v>288</v>
      </c>
      <c r="G153">
        <v>89</v>
      </c>
      <c r="J153">
        <v>1</v>
      </c>
    </row>
    <row r="154" spans="1:10" x14ac:dyDescent="0.25">
      <c r="A154" s="1">
        <v>42397.385451388887</v>
      </c>
      <c r="B154">
        <v>181598</v>
      </c>
      <c r="C154">
        <v>7968</v>
      </c>
      <c r="D154">
        <v>1292</v>
      </c>
      <c r="E154">
        <v>478</v>
      </c>
      <c r="F154">
        <v>237</v>
      </c>
      <c r="G154">
        <v>63</v>
      </c>
      <c r="J154">
        <v>1</v>
      </c>
    </row>
    <row r="155" spans="1:10" x14ac:dyDescent="0.25">
      <c r="A155" s="1">
        <v>42397.385509259257</v>
      </c>
      <c r="B155">
        <v>206187</v>
      </c>
      <c r="C155">
        <v>16031</v>
      </c>
      <c r="D155">
        <v>3026</v>
      </c>
      <c r="E155">
        <v>1241</v>
      </c>
      <c r="F155">
        <v>631</v>
      </c>
      <c r="G155">
        <v>296</v>
      </c>
      <c r="J155">
        <v>1</v>
      </c>
    </row>
    <row r="156" spans="1:10" x14ac:dyDescent="0.25">
      <c r="A156" s="1">
        <v>42397.385567129626</v>
      </c>
      <c r="B156">
        <v>206950</v>
      </c>
      <c r="C156">
        <v>15471</v>
      </c>
      <c r="D156">
        <v>2475</v>
      </c>
      <c r="E156">
        <v>945</v>
      </c>
      <c r="F156">
        <v>402</v>
      </c>
      <c r="G156">
        <v>114</v>
      </c>
      <c r="J156">
        <v>1</v>
      </c>
    </row>
    <row r="157" spans="1:10" x14ac:dyDescent="0.25">
      <c r="A157" s="1">
        <v>42397.385625000003</v>
      </c>
      <c r="B157">
        <v>179207</v>
      </c>
      <c r="C157">
        <v>8473</v>
      </c>
      <c r="D157">
        <v>1509</v>
      </c>
      <c r="E157">
        <v>640</v>
      </c>
      <c r="F157">
        <v>216</v>
      </c>
      <c r="G157">
        <v>33</v>
      </c>
      <c r="J157">
        <v>1</v>
      </c>
    </row>
    <row r="158" spans="1:10" x14ac:dyDescent="0.25">
      <c r="A158" s="1">
        <v>42397.385682870372</v>
      </c>
      <c r="B158">
        <v>221154</v>
      </c>
      <c r="C158">
        <v>15797</v>
      </c>
      <c r="D158">
        <v>2645</v>
      </c>
      <c r="E158">
        <v>949</v>
      </c>
      <c r="F158">
        <v>377</v>
      </c>
      <c r="G158">
        <v>89</v>
      </c>
      <c r="J158">
        <v>1</v>
      </c>
    </row>
    <row r="159" spans="1:10" x14ac:dyDescent="0.25">
      <c r="A159" s="1">
        <v>42397.385740740741</v>
      </c>
      <c r="B159">
        <v>225605</v>
      </c>
      <c r="C159">
        <v>16789</v>
      </c>
      <c r="D159">
        <v>2912</v>
      </c>
      <c r="E159">
        <v>1165</v>
      </c>
      <c r="F159">
        <v>457</v>
      </c>
      <c r="G159">
        <v>59</v>
      </c>
      <c r="J159">
        <v>1</v>
      </c>
    </row>
    <row r="160" spans="1:10" x14ac:dyDescent="0.25">
      <c r="A160" s="1">
        <v>42397.385798611111</v>
      </c>
      <c r="B160">
        <v>226117</v>
      </c>
      <c r="C160">
        <v>17582</v>
      </c>
      <c r="D160">
        <v>2683</v>
      </c>
      <c r="E160">
        <v>987</v>
      </c>
      <c r="F160">
        <v>343</v>
      </c>
      <c r="G160">
        <v>42</v>
      </c>
      <c r="J160">
        <v>1</v>
      </c>
    </row>
    <row r="161" spans="1:10" x14ac:dyDescent="0.25">
      <c r="A161" s="1">
        <v>42397.38585648148</v>
      </c>
      <c r="B161">
        <v>226749</v>
      </c>
      <c r="C161">
        <v>17616</v>
      </c>
      <c r="D161">
        <v>2907</v>
      </c>
      <c r="E161">
        <v>1068</v>
      </c>
      <c r="F161">
        <v>377</v>
      </c>
      <c r="G161">
        <v>46</v>
      </c>
      <c r="J161">
        <v>1</v>
      </c>
    </row>
    <row r="162" spans="1:10" x14ac:dyDescent="0.25">
      <c r="A162" s="1">
        <v>42397.385914351849</v>
      </c>
      <c r="B162">
        <v>225062</v>
      </c>
      <c r="C162">
        <v>17086</v>
      </c>
      <c r="D162">
        <v>2725</v>
      </c>
      <c r="E162">
        <v>1102</v>
      </c>
      <c r="F162">
        <v>457</v>
      </c>
      <c r="G162">
        <v>89</v>
      </c>
      <c r="J162">
        <v>1</v>
      </c>
    </row>
    <row r="163" spans="1:10" x14ac:dyDescent="0.25">
      <c r="A163" s="1">
        <v>42397.385972222219</v>
      </c>
      <c r="B163">
        <v>227436</v>
      </c>
      <c r="C163">
        <v>17260</v>
      </c>
      <c r="D163">
        <v>2623</v>
      </c>
      <c r="E163">
        <v>885</v>
      </c>
      <c r="F163">
        <v>309</v>
      </c>
      <c r="G163">
        <v>80</v>
      </c>
      <c r="J163">
        <v>1</v>
      </c>
    </row>
    <row r="164" spans="1:10" x14ac:dyDescent="0.25">
      <c r="A164" s="1">
        <v>42397.386030092595</v>
      </c>
      <c r="B164">
        <v>227088</v>
      </c>
      <c r="C164">
        <v>17544</v>
      </c>
      <c r="D164">
        <v>2653</v>
      </c>
      <c r="E164">
        <v>970</v>
      </c>
      <c r="F164">
        <v>351</v>
      </c>
      <c r="G164">
        <v>76</v>
      </c>
      <c r="J164">
        <v>1</v>
      </c>
    </row>
    <row r="165" spans="1:10" x14ac:dyDescent="0.25">
      <c r="A165" s="1">
        <v>42397.386087962965</v>
      </c>
      <c r="B165">
        <v>225867</v>
      </c>
      <c r="C165">
        <v>16895</v>
      </c>
      <c r="D165">
        <v>2700</v>
      </c>
      <c r="E165">
        <v>1038</v>
      </c>
      <c r="F165">
        <v>419</v>
      </c>
      <c r="G165">
        <v>80</v>
      </c>
      <c r="J165">
        <v>1</v>
      </c>
    </row>
    <row r="166" spans="1:10" x14ac:dyDescent="0.25">
      <c r="A166" s="1">
        <v>42397.386145833334</v>
      </c>
      <c r="B166">
        <v>225291</v>
      </c>
      <c r="C166">
        <v>17209</v>
      </c>
      <c r="D166">
        <v>2712</v>
      </c>
      <c r="E166">
        <v>1008</v>
      </c>
      <c r="F166">
        <v>398</v>
      </c>
      <c r="G166">
        <v>76</v>
      </c>
      <c r="J166">
        <v>1</v>
      </c>
    </row>
    <row r="167" spans="1:10" x14ac:dyDescent="0.25">
      <c r="A167" s="1">
        <v>42397.386203703703</v>
      </c>
      <c r="B167">
        <v>225923</v>
      </c>
      <c r="C167">
        <v>17781</v>
      </c>
      <c r="D167">
        <v>2848</v>
      </c>
      <c r="E167">
        <v>1080</v>
      </c>
      <c r="F167">
        <v>411</v>
      </c>
      <c r="G167">
        <v>59</v>
      </c>
      <c r="J167">
        <v>1</v>
      </c>
    </row>
    <row r="168" spans="1:10" x14ac:dyDescent="0.25">
      <c r="A168" s="1">
        <v>42397.386261574073</v>
      </c>
      <c r="B168">
        <v>225698</v>
      </c>
      <c r="C168">
        <v>17548</v>
      </c>
      <c r="D168">
        <v>3026</v>
      </c>
      <c r="E168">
        <v>1161</v>
      </c>
      <c r="F168">
        <v>487</v>
      </c>
      <c r="G168">
        <v>110</v>
      </c>
      <c r="J168">
        <v>1</v>
      </c>
    </row>
    <row r="169" spans="1:10" x14ac:dyDescent="0.25">
      <c r="A169" s="1">
        <v>42397.386319444442</v>
      </c>
      <c r="B169">
        <v>229538</v>
      </c>
      <c r="C169">
        <v>18116</v>
      </c>
      <c r="D169">
        <v>2653</v>
      </c>
      <c r="E169">
        <v>962</v>
      </c>
      <c r="F169">
        <v>373</v>
      </c>
      <c r="G169">
        <v>63</v>
      </c>
      <c r="J169">
        <v>1</v>
      </c>
    </row>
    <row r="170" spans="1:10" x14ac:dyDescent="0.25">
      <c r="A170" s="1">
        <v>42397.386377314811</v>
      </c>
      <c r="B170">
        <v>228148</v>
      </c>
      <c r="C170">
        <v>17849</v>
      </c>
      <c r="D170">
        <v>2878</v>
      </c>
      <c r="E170">
        <v>1072</v>
      </c>
      <c r="F170">
        <v>470</v>
      </c>
      <c r="G170">
        <v>84</v>
      </c>
      <c r="J170">
        <v>1</v>
      </c>
    </row>
    <row r="171" spans="1:10" x14ac:dyDescent="0.25">
      <c r="A171" s="1">
        <v>42397.386435185188</v>
      </c>
      <c r="B171">
        <v>230420</v>
      </c>
      <c r="C171">
        <v>18061</v>
      </c>
      <c r="D171">
        <v>2839</v>
      </c>
      <c r="E171">
        <v>1089</v>
      </c>
      <c r="F171">
        <v>406</v>
      </c>
      <c r="G171">
        <v>101</v>
      </c>
      <c r="J171">
        <v>1</v>
      </c>
    </row>
    <row r="172" spans="1:10" x14ac:dyDescent="0.25">
      <c r="A172" s="1">
        <v>42397.386493055557</v>
      </c>
      <c r="B172">
        <v>230386</v>
      </c>
      <c r="C172">
        <v>18421</v>
      </c>
      <c r="D172">
        <v>2933</v>
      </c>
      <c r="E172">
        <v>1127</v>
      </c>
      <c r="F172">
        <v>423</v>
      </c>
      <c r="G172">
        <v>80</v>
      </c>
      <c r="J172">
        <v>1</v>
      </c>
    </row>
    <row r="173" spans="1:10" x14ac:dyDescent="0.25">
      <c r="A173" s="1">
        <v>42397.386550925927</v>
      </c>
      <c r="B173">
        <v>232433</v>
      </c>
      <c r="C173">
        <v>18175</v>
      </c>
      <c r="D173">
        <v>2933</v>
      </c>
      <c r="E173">
        <v>1059</v>
      </c>
      <c r="F173">
        <v>428</v>
      </c>
      <c r="G173">
        <v>80</v>
      </c>
      <c r="J173">
        <v>1</v>
      </c>
    </row>
    <row r="174" spans="1:10" x14ac:dyDescent="0.25">
      <c r="A174" s="1">
        <v>42397.386608796296</v>
      </c>
      <c r="B174">
        <v>236024</v>
      </c>
      <c r="C174">
        <v>19193</v>
      </c>
      <c r="D174">
        <v>2916</v>
      </c>
      <c r="E174">
        <v>1135</v>
      </c>
      <c r="F174">
        <v>445</v>
      </c>
      <c r="G174">
        <v>93</v>
      </c>
      <c r="J174">
        <v>1</v>
      </c>
    </row>
    <row r="175" spans="1:10" x14ac:dyDescent="0.25">
      <c r="A175" s="1">
        <v>42397.386666666665</v>
      </c>
      <c r="B175">
        <v>237079</v>
      </c>
      <c r="C175">
        <v>19723</v>
      </c>
      <c r="D175">
        <v>2810</v>
      </c>
      <c r="E175">
        <v>1038</v>
      </c>
      <c r="F175">
        <v>381</v>
      </c>
      <c r="G175">
        <v>72</v>
      </c>
      <c r="J175">
        <v>1</v>
      </c>
    </row>
    <row r="176" spans="1:10" x14ac:dyDescent="0.25">
      <c r="A176" s="1">
        <v>42397.386724537035</v>
      </c>
      <c r="B176">
        <v>234693</v>
      </c>
      <c r="C176">
        <v>18544</v>
      </c>
      <c r="D176">
        <v>3056</v>
      </c>
      <c r="E176">
        <v>1097</v>
      </c>
      <c r="F176">
        <v>491</v>
      </c>
      <c r="G176">
        <v>76</v>
      </c>
      <c r="J176">
        <v>1</v>
      </c>
    </row>
    <row r="177" spans="1:10" x14ac:dyDescent="0.25">
      <c r="A177" s="1">
        <v>42397.386782407404</v>
      </c>
      <c r="B177">
        <v>229797</v>
      </c>
      <c r="C177">
        <v>18209</v>
      </c>
      <c r="D177">
        <v>2903</v>
      </c>
      <c r="E177">
        <v>970</v>
      </c>
      <c r="F177">
        <v>305</v>
      </c>
      <c r="G177">
        <v>72</v>
      </c>
      <c r="J177">
        <v>1</v>
      </c>
    </row>
    <row r="178" spans="1:10" x14ac:dyDescent="0.25">
      <c r="A178" s="1">
        <v>42397.386840277781</v>
      </c>
      <c r="B178">
        <v>230238</v>
      </c>
      <c r="C178">
        <v>18214</v>
      </c>
      <c r="D178">
        <v>2967</v>
      </c>
      <c r="E178">
        <v>1021</v>
      </c>
      <c r="F178">
        <v>356</v>
      </c>
      <c r="G178">
        <v>38</v>
      </c>
      <c r="J178">
        <v>1</v>
      </c>
    </row>
    <row r="179" spans="1:10" x14ac:dyDescent="0.25">
      <c r="A179" s="1">
        <v>42397.38689814815</v>
      </c>
      <c r="B179">
        <v>231645</v>
      </c>
      <c r="C179">
        <v>18065</v>
      </c>
      <c r="D179">
        <v>2738</v>
      </c>
      <c r="E179">
        <v>928</v>
      </c>
      <c r="F179">
        <v>347</v>
      </c>
      <c r="G179">
        <v>50</v>
      </c>
      <c r="J179">
        <v>1</v>
      </c>
    </row>
    <row r="180" spans="1:10" x14ac:dyDescent="0.25">
      <c r="A180" s="1">
        <v>42397.386956018519</v>
      </c>
      <c r="B180">
        <v>232416</v>
      </c>
      <c r="C180">
        <v>18345</v>
      </c>
      <c r="D180">
        <v>2755</v>
      </c>
      <c r="E180">
        <v>902</v>
      </c>
      <c r="F180">
        <v>330</v>
      </c>
      <c r="G180">
        <v>93</v>
      </c>
      <c r="J180">
        <v>1</v>
      </c>
    </row>
    <row r="181" spans="1:10" x14ac:dyDescent="0.25">
      <c r="A181" s="1">
        <v>42397.387013888889</v>
      </c>
      <c r="B181">
        <v>232683</v>
      </c>
      <c r="C181">
        <v>18947</v>
      </c>
      <c r="D181">
        <v>3077</v>
      </c>
      <c r="E181">
        <v>1051</v>
      </c>
      <c r="F181">
        <v>389</v>
      </c>
      <c r="G181">
        <v>46</v>
      </c>
      <c r="J181">
        <v>1</v>
      </c>
    </row>
    <row r="182" spans="1:10" x14ac:dyDescent="0.25">
      <c r="A182" s="1">
        <v>42397.387071759258</v>
      </c>
      <c r="B182">
        <v>233158</v>
      </c>
      <c r="C182">
        <v>19108</v>
      </c>
      <c r="D182">
        <v>2933</v>
      </c>
      <c r="E182">
        <v>1114</v>
      </c>
      <c r="F182">
        <v>428</v>
      </c>
      <c r="G182">
        <v>72</v>
      </c>
      <c r="J182">
        <v>1</v>
      </c>
    </row>
    <row r="183" spans="1:10" x14ac:dyDescent="0.25">
      <c r="A183" s="1">
        <v>42397.387129629627</v>
      </c>
      <c r="B183">
        <v>234392</v>
      </c>
      <c r="C183">
        <v>19333</v>
      </c>
      <c r="D183">
        <v>2738</v>
      </c>
      <c r="E183">
        <v>932</v>
      </c>
      <c r="F183">
        <v>296</v>
      </c>
      <c r="G183">
        <v>46</v>
      </c>
      <c r="J183">
        <v>1</v>
      </c>
    </row>
    <row r="184" spans="1:10" x14ac:dyDescent="0.25">
      <c r="A184" s="1">
        <v>42397.387187499997</v>
      </c>
      <c r="B184">
        <v>235951</v>
      </c>
      <c r="C184">
        <v>19197</v>
      </c>
      <c r="D184">
        <v>2954</v>
      </c>
      <c r="E184">
        <v>991</v>
      </c>
      <c r="F184">
        <v>423</v>
      </c>
      <c r="G184">
        <v>76</v>
      </c>
      <c r="J184">
        <v>1</v>
      </c>
    </row>
    <row r="185" spans="1:10" x14ac:dyDescent="0.25">
      <c r="A185" s="1">
        <v>42397.387245370373</v>
      </c>
      <c r="B185">
        <v>232510</v>
      </c>
      <c r="C185">
        <v>18353</v>
      </c>
      <c r="D185">
        <v>3001</v>
      </c>
      <c r="E185">
        <v>1080</v>
      </c>
      <c r="F185">
        <v>445</v>
      </c>
      <c r="G185">
        <v>105</v>
      </c>
      <c r="J185">
        <v>1</v>
      </c>
    </row>
    <row r="186" spans="1:10" x14ac:dyDescent="0.25">
      <c r="A186" s="1">
        <v>42397.387303240743</v>
      </c>
      <c r="B186">
        <v>231653</v>
      </c>
      <c r="C186">
        <v>18565</v>
      </c>
      <c r="D186">
        <v>2899</v>
      </c>
      <c r="E186">
        <v>970</v>
      </c>
      <c r="F186">
        <v>406</v>
      </c>
      <c r="G186">
        <v>84</v>
      </c>
      <c r="J186">
        <v>1</v>
      </c>
    </row>
    <row r="187" spans="1:10" x14ac:dyDescent="0.25">
      <c r="A187" s="1">
        <v>42397.387361111112</v>
      </c>
      <c r="B187">
        <v>231081</v>
      </c>
      <c r="C187">
        <v>18303</v>
      </c>
      <c r="D187">
        <v>2585</v>
      </c>
      <c r="E187">
        <v>949</v>
      </c>
      <c r="F187">
        <v>381</v>
      </c>
      <c r="G187">
        <v>72</v>
      </c>
      <c r="J187">
        <v>1</v>
      </c>
    </row>
    <row r="188" spans="1:10" x14ac:dyDescent="0.25">
      <c r="A188" s="1">
        <v>42397.387418981481</v>
      </c>
      <c r="B188">
        <v>234519</v>
      </c>
      <c r="C188">
        <v>18591</v>
      </c>
      <c r="D188">
        <v>2772</v>
      </c>
      <c r="E188">
        <v>953</v>
      </c>
      <c r="F188">
        <v>347</v>
      </c>
      <c r="G188">
        <v>67</v>
      </c>
      <c r="J188">
        <v>1</v>
      </c>
    </row>
    <row r="189" spans="1:10" x14ac:dyDescent="0.25">
      <c r="A189" s="1">
        <v>42397.387476851851</v>
      </c>
      <c r="B189">
        <v>231107</v>
      </c>
      <c r="C189">
        <v>18404</v>
      </c>
      <c r="D189">
        <v>2666</v>
      </c>
      <c r="E189">
        <v>962</v>
      </c>
      <c r="F189">
        <v>351</v>
      </c>
      <c r="G189">
        <v>67</v>
      </c>
      <c r="J189">
        <v>1</v>
      </c>
    </row>
    <row r="190" spans="1:10" x14ac:dyDescent="0.25">
      <c r="A190" s="1">
        <v>42397.38753472222</v>
      </c>
      <c r="B190">
        <v>233735</v>
      </c>
      <c r="C190">
        <v>18438</v>
      </c>
      <c r="D190">
        <v>2873</v>
      </c>
      <c r="E190">
        <v>1013</v>
      </c>
      <c r="F190">
        <v>428</v>
      </c>
      <c r="G190">
        <v>67</v>
      </c>
      <c r="J190">
        <v>1</v>
      </c>
    </row>
    <row r="191" spans="1:10" x14ac:dyDescent="0.25">
      <c r="A191" s="1">
        <v>42397.387592592589</v>
      </c>
      <c r="B191">
        <v>234684</v>
      </c>
      <c r="C191">
        <v>18612</v>
      </c>
      <c r="D191">
        <v>2865</v>
      </c>
      <c r="E191">
        <v>1072</v>
      </c>
      <c r="F191">
        <v>466</v>
      </c>
      <c r="G191">
        <v>97</v>
      </c>
      <c r="J191">
        <v>1</v>
      </c>
    </row>
    <row r="192" spans="1:10" x14ac:dyDescent="0.25">
      <c r="A192" s="1">
        <v>42397.387650462966</v>
      </c>
      <c r="B192">
        <v>234086</v>
      </c>
      <c r="C192">
        <v>19104</v>
      </c>
      <c r="D192">
        <v>3102</v>
      </c>
      <c r="E192">
        <v>1038</v>
      </c>
      <c r="F192">
        <v>406</v>
      </c>
      <c r="G192">
        <v>76</v>
      </c>
      <c r="J192">
        <v>1</v>
      </c>
    </row>
    <row r="193" spans="1:10" x14ac:dyDescent="0.25">
      <c r="A193" s="1">
        <v>42397.387708333335</v>
      </c>
      <c r="B193">
        <v>236045</v>
      </c>
      <c r="C193">
        <v>19956</v>
      </c>
      <c r="D193">
        <v>3018</v>
      </c>
      <c r="E193">
        <v>10093</v>
      </c>
      <c r="F193">
        <v>381</v>
      </c>
      <c r="G193">
        <v>55</v>
      </c>
      <c r="J193">
        <v>1</v>
      </c>
    </row>
    <row r="194" spans="1:10" x14ac:dyDescent="0.25">
      <c r="A194" s="1">
        <v>42397.387766203705</v>
      </c>
      <c r="B194">
        <v>235846</v>
      </c>
      <c r="C194">
        <v>19358</v>
      </c>
      <c r="D194">
        <v>2937</v>
      </c>
      <c r="E194">
        <v>966</v>
      </c>
      <c r="F194">
        <v>381</v>
      </c>
      <c r="G194">
        <v>59</v>
      </c>
      <c r="J194">
        <v>1</v>
      </c>
    </row>
    <row r="195" spans="1:10" x14ac:dyDescent="0.25">
      <c r="A195" s="1">
        <v>42397.387824074074</v>
      </c>
      <c r="B195">
        <v>235163</v>
      </c>
      <c r="C195">
        <v>19277</v>
      </c>
      <c r="D195">
        <v>3119</v>
      </c>
      <c r="E195">
        <v>1059</v>
      </c>
      <c r="F195">
        <v>385</v>
      </c>
      <c r="G195">
        <v>93</v>
      </c>
      <c r="J195">
        <v>1</v>
      </c>
    </row>
    <row r="196" spans="1:10" x14ac:dyDescent="0.25">
      <c r="A196" s="1">
        <v>42397.387881944444</v>
      </c>
      <c r="B196">
        <v>236312</v>
      </c>
      <c r="C196">
        <v>18726</v>
      </c>
      <c r="D196">
        <v>2674</v>
      </c>
      <c r="E196">
        <v>919</v>
      </c>
      <c r="F196">
        <v>373</v>
      </c>
      <c r="G196">
        <v>72</v>
      </c>
      <c r="J196">
        <v>1</v>
      </c>
    </row>
    <row r="197" spans="1:10" x14ac:dyDescent="0.25">
      <c r="A197" s="1">
        <v>42397.387939814813</v>
      </c>
      <c r="B197">
        <v>235231</v>
      </c>
      <c r="C197">
        <v>18782</v>
      </c>
      <c r="D197">
        <v>2924</v>
      </c>
      <c r="E197">
        <v>1157</v>
      </c>
      <c r="F197">
        <v>457</v>
      </c>
      <c r="G197">
        <v>93</v>
      </c>
      <c r="J197">
        <v>1</v>
      </c>
    </row>
    <row r="198" spans="1:10" x14ac:dyDescent="0.25">
      <c r="A198" s="1">
        <v>42397.387997685182</v>
      </c>
      <c r="B198">
        <v>234786</v>
      </c>
      <c r="C198">
        <v>18892</v>
      </c>
      <c r="D198">
        <v>2810</v>
      </c>
      <c r="E198">
        <v>957</v>
      </c>
      <c r="F198">
        <v>334</v>
      </c>
      <c r="G198">
        <v>55</v>
      </c>
      <c r="J198">
        <v>1</v>
      </c>
    </row>
    <row r="199" spans="1:10" x14ac:dyDescent="0.25">
      <c r="A199" s="1">
        <v>42397.388055555559</v>
      </c>
      <c r="B199">
        <v>231136</v>
      </c>
      <c r="C199">
        <v>18938</v>
      </c>
      <c r="D199">
        <v>3026</v>
      </c>
      <c r="E199">
        <v>1046</v>
      </c>
      <c r="F199">
        <v>360</v>
      </c>
      <c r="G199">
        <v>84</v>
      </c>
      <c r="J199">
        <v>1</v>
      </c>
    </row>
    <row r="200" spans="1:10" x14ac:dyDescent="0.25">
      <c r="A200" s="1">
        <v>42397.388113425928</v>
      </c>
      <c r="B200">
        <v>233251</v>
      </c>
      <c r="C200">
        <v>18455</v>
      </c>
      <c r="D200">
        <v>3009</v>
      </c>
      <c r="E200">
        <v>1174</v>
      </c>
      <c r="F200">
        <v>512</v>
      </c>
      <c r="G200">
        <v>80</v>
      </c>
      <c r="J200">
        <v>1</v>
      </c>
    </row>
    <row r="201" spans="1:10" x14ac:dyDescent="0.25">
      <c r="A201" s="1">
        <v>42397.388171296298</v>
      </c>
      <c r="B201">
        <v>234226</v>
      </c>
      <c r="C201">
        <v>18553</v>
      </c>
      <c r="D201">
        <v>2912</v>
      </c>
      <c r="E201">
        <v>928</v>
      </c>
      <c r="F201">
        <v>377</v>
      </c>
      <c r="G201">
        <v>55</v>
      </c>
      <c r="J201">
        <v>1</v>
      </c>
    </row>
    <row r="202" spans="1:10" x14ac:dyDescent="0.25">
      <c r="A202" s="1">
        <v>42397.388229166667</v>
      </c>
      <c r="B202">
        <v>236960</v>
      </c>
      <c r="C202">
        <v>19087</v>
      </c>
      <c r="D202">
        <v>3022</v>
      </c>
      <c r="E202">
        <v>1038</v>
      </c>
      <c r="F202">
        <v>398</v>
      </c>
      <c r="G202">
        <v>63</v>
      </c>
      <c r="J202">
        <v>1</v>
      </c>
    </row>
    <row r="203" spans="1:10" x14ac:dyDescent="0.25">
      <c r="A203" s="1">
        <v>42397.388287037036</v>
      </c>
      <c r="B203">
        <v>234960</v>
      </c>
      <c r="C203">
        <v>19320</v>
      </c>
      <c r="D203">
        <v>2979</v>
      </c>
      <c r="E203">
        <v>1080</v>
      </c>
      <c r="F203">
        <v>419</v>
      </c>
      <c r="G203">
        <v>76</v>
      </c>
      <c r="J203">
        <v>1</v>
      </c>
    </row>
    <row r="204" spans="1:10" x14ac:dyDescent="0.25">
      <c r="A204" s="1">
        <v>42397.388344907406</v>
      </c>
      <c r="B204">
        <v>238164</v>
      </c>
      <c r="C204">
        <v>19884</v>
      </c>
      <c r="D204">
        <v>2988</v>
      </c>
      <c r="E204">
        <v>983</v>
      </c>
      <c r="F204">
        <v>411</v>
      </c>
      <c r="G204">
        <v>72</v>
      </c>
      <c r="J204">
        <v>1</v>
      </c>
    </row>
    <row r="205" spans="1:10" x14ac:dyDescent="0.25">
      <c r="A205" s="1">
        <v>42397.388402777775</v>
      </c>
      <c r="B205">
        <v>240279</v>
      </c>
      <c r="C205">
        <v>20134</v>
      </c>
      <c r="D205">
        <v>3187</v>
      </c>
      <c r="E205">
        <v>1030</v>
      </c>
      <c r="F205">
        <v>411</v>
      </c>
      <c r="G205">
        <v>84</v>
      </c>
      <c r="J205">
        <v>1</v>
      </c>
    </row>
    <row r="206" spans="1:10" x14ac:dyDescent="0.25">
      <c r="A206" s="1">
        <v>42397.388460648152</v>
      </c>
      <c r="B206">
        <v>236223</v>
      </c>
      <c r="C206">
        <v>19723</v>
      </c>
      <c r="D206">
        <v>2810</v>
      </c>
      <c r="E206">
        <v>1008</v>
      </c>
      <c r="F206">
        <v>415</v>
      </c>
      <c r="G206">
        <v>67</v>
      </c>
      <c r="J206">
        <v>1</v>
      </c>
    </row>
    <row r="207" spans="1:10" x14ac:dyDescent="0.25">
      <c r="A207" s="1">
        <v>42397.388518518521</v>
      </c>
      <c r="B207">
        <v>235417</v>
      </c>
      <c r="C207">
        <v>19528</v>
      </c>
      <c r="D207">
        <v>3157</v>
      </c>
      <c r="E207">
        <v>1123</v>
      </c>
      <c r="F207">
        <v>478</v>
      </c>
      <c r="G207">
        <v>84</v>
      </c>
      <c r="J207">
        <v>1</v>
      </c>
    </row>
    <row r="208" spans="1:10" x14ac:dyDescent="0.25">
      <c r="A208" s="1">
        <v>42397.38857638889</v>
      </c>
      <c r="B208">
        <v>237647</v>
      </c>
      <c r="C208">
        <v>18998</v>
      </c>
      <c r="D208">
        <v>2954</v>
      </c>
      <c r="E208">
        <v>979</v>
      </c>
      <c r="F208">
        <v>288</v>
      </c>
      <c r="G208">
        <v>38</v>
      </c>
      <c r="J208">
        <v>1</v>
      </c>
    </row>
    <row r="209" spans="1:10" x14ac:dyDescent="0.25">
      <c r="A209" s="1">
        <v>42397.38863425926</v>
      </c>
      <c r="B209">
        <v>234023</v>
      </c>
      <c r="C209">
        <v>18582</v>
      </c>
      <c r="D209">
        <v>2916</v>
      </c>
      <c r="E209">
        <v>1008</v>
      </c>
      <c r="F209">
        <v>377</v>
      </c>
      <c r="G209">
        <v>50</v>
      </c>
      <c r="J209">
        <v>1</v>
      </c>
    </row>
    <row r="210" spans="1:10" x14ac:dyDescent="0.25">
      <c r="A210" s="1">
        <v>42397.388692129629</v>
      </c>
      <c r="B210">
        <v>235629</v>
      </c>
      <c r="C210">
        <v>19672</v>
      </c>
      <c r="D210">
        <v>2873</v>
      </c>
      <c r="E210">
        <v>885</v>
      </c>
      <c r="F210">
        <v>360</v>
      </c>
      <c r="G210">
        <v>67</v>
      </c>
      <c r="J210">
        <v>1</v>
      </c>
    </row>
    <row r="211" spans="1:10" x14ac:dyDescent="0.25">
      <c r="A211" s="1">
        <v>42397.388749999998</v>
      </c>
      <c r="B211">
        <v>236011</v>
      </c>
      <c r="C211">
        <v>18362</v>
      </c>
      <c r="D211">
        <v>2738</v>
      </c>
      <c r="E211">
        <v>864</v>
      </c>
      <c r="F211">
        <v>326</v>
      </c>
      <c r="G211">
        <v>50</v>
      </c>
      <c r="J211">
        <v>1</v>
      </c>
    </row>
    <row r="212" spans="1:10" x14ac:dyDescent="0.25">
      <c r="A212" s="1">
        <v>42397.388807870368</v>
      </c>
      <c r="B212">
        <v>233972</v>
      </c>
      <c r="C212">
        <v>19231</v>
      </c>
      <c r="D212">
        <v>2984</v>
      </c>
      <c r="E212">
        <v>1055</v>
      </c>
      <c r="F212">
        <v>330</v>
      </c>
      <c r="G212">
        <v>46</v>
      </c>
      <c r="J212">
        <v>1</v>
      </c>
    </row>
    <row r="213" spans="1:10" x14ac:dyDescent="0.25">
      <c r="A213" s="1">
        <v>42397.388865740744</v>
      </c>
      <c r="B213">
        <v>236689</v>
      </c>
      <c r="C213">
        <v>19142</v>
      </c>
      <c r="D213">
        <v>2975</v>
      </c>
      <c r="E213">
        <v>1013</v>
      </c>
      <c r="F213">
        <v>385</v>
      </c>
      <c r="G213">
        <v>55</v>
      </c>
      <c r="J213">
        <v>1</v>
      </c>
    </row>
    <row r="214" spans="1:10" x14ac:dyDescent="0.25">
      <c r="A214" s="1">
        <v>42397.388923611114</v>
      </c>
      <c r="B214">
        <v>235939</v>
      </c>
      <c r="C214">
        <v>18451</v>
      </c>
      <c r="D214">
        <v>2899</v>
      </c>
      <c r="E214">
        <v>1123</v>
      </c>
      <c r="F214">
        <v>428</v>
      </c>
      <c r="G214">
        <v>63</v>
      </c>
      <c r="J214">
        <v>1</v>
      </c>
    </row>
    <row r="215" spans="1:10" x14ac:dyDescent="0.25">
      <c r="A215" s="1">
        <v>42397.388981481483</v>
      </c>
      <c r="B215">
        <v>235846</v>
      </c>
      <c r="C215">
        <v>18523</v>
      </c>
      <c r="D215">
        <v>2831</v>
      </c>
      <c r="E215">
        <v>1042</v>
      </c>
      <c r="F215">
        <v>330</v>
      </c>
      <c r="G215">
        <v>80</v>
      </c>
      <c r="J215">
        <v>1</v>
      </c>
    </row>
    <row r="216" spans="1:10" x14ac:dyDescent="0.25">
      <c r="A216" s="1">
        <v>42397.389039351852</v>
      </c>
      <c r="B216">
        <v>232811</v>
      </c>
      <c r="C216">
        <v>17684</v>
      </c>
      <c r="D216">
        <v>2882</v>
      </c>
      <c r="E216">
        <v>987</v>
      </c>
      <c r="F216">
        <v>313</v>
      </c>
      <c r="G216">
        <v>42</v>
      </c>
      <c r="J216">
        <v>1</v>
      </c>
    </row>
    <row r="217" spans="1:10" x14ac:dyDescent="0.25">
      <c r="A217" s="1">
        <v>42397.389097222222</v>
      </c>
      <c r="B217">
        <v>233701</v>
      </c>
      <c r="C217">
        <v>16789</v>
      </c>
      <c r="D217">
        <v>2433</v>
      </c>
      <c r="E217">
        <v>737</v>
      </c>
      <c r="F217">
        <v>207</v>
      </c>
      <c r="G217">
        <v>29</v>
      </c>
      <c r="J217">
        <v>1</v>
      </c>
    </row>
    <row r="218" spans="1:10" x14ac:dyDescent="0.25">
      <c r="A218" s="1">
        <v>42397.389155092591</v>
      </c>
      <c r="B218">
        <v>229644</v>
      </c>
      <c r="C218">
        <v>15170</v>
      </c>
      <c r="D218">
        <v>2127</v>
      </c>
      <c r="E218">
        <v>682</v>
      </c>
      <c r="F218">
        <v>207</v>
      </c>
      <c r="G218">
        <v>29</v>
      </c>
      <c r="J218">
        <v>1</v>
      </c>
    </row>
    <row r="219" spans="1:10" x14ac:dyDescent="0.25">
      <c r="A219" s="1">
        <v>42397.38921296296</v>
      </c>
      <c r="B219">
        <v>230335</v>
      </c>
      <c r="C219">
        <v>14365</v>
      </c>
      <c r="D219">
        <v>1822</v>
      </c>
      <c r="E219">
        <v>606</v>
      </c>
      <c r="F219">
        <v>207</v>
      </c>
      <c r="G219">
        <v>8</v>
      </c>
      <c r="J219">
        <v>1</v>
      </c>
    </row>
    <row r="220" spans="1:10" x14ac:dyDescent="0.25">
      <c r="A220" s="1">
        <v>42397.389270833337</v>
      </c>
      <c r="B220">
        <v>229856</v>
      </c>
      <c r="C220">
        <v>14784</v>
      </c>
      <c r="D220">
        <v>2013</v>
      </c>
      <c r="E220">
        <v>686</v>
      </c>
      <c r="F220">
        <v>156</v>
      </c>
      <c r="G220">
        <v>42</v>
      </c>
      <c r="J220">
        <v>1</v>
      </c>
    </row>
    <row r="221" spans="1:10" x14ac:dyDescent="0.25">
      <c r="A221" s="1">
        <v>42397.389328703706</v>
      </c>
      <c r="B221">
        <v>233853</v>
      </c>
      <c r="C221">
        <v>16090</v>
      </c>
      <c r="D221">
        <v>2153</v>
      </c>
      <c r="E221">
        <v>682</v>
      </c>
      <c r="F221">
        <v>254</v>
      </c>
      <c r="G221">
        <v>33</v>
      </c>
      <c r="J221">
        <v>1</v>
      </c>
    </row>
    <row r="222" spans="1:10" x14ac:dyDescent="0.25">
      <c r="A222" s="1">
        <v>42397.389386574076</v>
      </c>
      <c r="B222">
        <v>234972</v>
      </c>
      <c r="C222">
        <v>17222</v>
      </c>
      <c r="D222">
        <v>2411</v>
      </c>
      <c r="E222">
        <v>758</v>
      </c>
      <c r="F222">
        <v>300</v>
      </c>
      <c r="G222">
        <v>46</v>
      </c>
      <c r="J222">
        <v>1</v>
      </c>
    </row>
    <row r="223" spans="1:10" x14ac:dyDescent="0.25">
      <c r="A223" s="1">
        <v>42397.389444444445</v>
      </c>
      <c r="B223">
        <v>234871</v>
      </c>
      <c r="C223">
        <v>17531</v>
      </c>
      <c r="D223">
        <v>2483</v>
      </c>
      <c r="E223">
        <v>809</v>
      </c>
      <c r="F223">
        <v>283</v>
      </c>
      <c r="G223">
        <v>46</v>
      </c>
      <c r="J223">
        <v>1</v>
      </c>
    </row>
    <row r="224" spans="1:10" x14ac:dyDescent="0.25">
      <c r="A224" s="1">
        <v>42397.389502314814</v>
      </c>
      <c r="B224">
        <v>233646</v>
      </c>
      <c r="C224">
        <v>17930</v>
      </c>
      <c r="D224">
        <v>2878</v>
      </c>
      <c r="E224">
        <v>949</v>
      </c>
      <c r="F224">
        <v>317</v>
      </c>
      <c r="G224">
        <v>50</v>
      </c>
      <c r="J224">
        <v>1</v>
      </c>
    </row>
    <row r="225" spans="1:10" x14ac:dyDescent="0.25">
      <c r="A225" s="1">
        <v>42397.389560185184</v>
      </c>
      <c r="B225">
        <v>237257</v>
      </c>
      <c r="C225">
        <v>18277</v>
      </c>
      <c r="D225">
        <v>2742</v>
      </c>
      <c r="E225">
        <v>894</v>
      </c>
      <c r="F225">
        <v>305</v>
      </c>
      <c r="G225">
        <v>55</v>
      </c>
      <c r="J225">
        <v>1</v>
      </c>
    </row>
    <row r="226" spans="1:10" x14ac:dyDescent="0.25">
      <c r="A226" s="1">
        <v>42397.389618055553</v>
      </c>
      <c r="B226">
        <v>238880</v>
      </c>
      <c r="C226">
        <v>18718</v>
      </c>
      <c r="D226">
        <v>2933</v>
      </c>
      <c r="E226">
        <v>1046</v>
      </c>
      <c r="F226">
        <v>381</v>
      </c>
      <c r="G226">
        <v>72</v>
      </c>
      <c r="J226">
        <v>1</v>
      </c>
    </row>
    <row r="227" spans="1:10" x14ac:dyDescent="0.25">
      <c r="A227" s="1">
        <v>42397.389675925922</v>
      </c>
      <c r="B227">
        <v>236723</v>
      </c>
      <c r="C227">
        <v>18688</v>
      </c>
      <c r="D227">
        <v>2640</v>
      </c>
      <c r="E227">
        <v>830</v>
      </c>
      <c r="F227">
        <v>233</v>
      </c>
      <c r="G227">
        <v>46</v>
      </c>
      <c r="J227">
        <v>1</v>
      </c>
    </row>
    <row r="228" spans="1:10" x14ac:dyDescent="0.25">
      <c r="A228" s="1">
        <v>42397.389733796299</v>
      </c>
      <c r="B228">
        <v>236562</v>
      </c>
      <c r="C228">
        <v>18993</v>
      </c>
      <c r="D228">
        <v>2844</v>
      </c>
      <c r="E228">
        <v>877</v>
      </c>
      <c r="F228">
        <v>271</v>
      </c>
      <c r="G228">
        <v>50</v>
      </c>
      <c r="J228">
        <v>1</v>
      </c>
    </row>
    <row r="229" spans="1:10" x14ac:dyDescent="0.25">
      <c r="A229" s="1">
        <v>42397.389791666668</v>
      </c>
      <c r="B229">
        <v>235099</v>
      </c>
      <c r="C229">
        <v>17747</v>
      </c>
      <c r="D229">
        <v>2543</v>
      </c>
      <c r="E229">
        <v>860</v>
      </c>
      <c r="F229">
        <v>296</v>
      </c>
      <c r="G229">
        <v>33</v>
      </c>
      <c r="J229">
        <v>1</v>
      </c>
    </row>
    <row r="230" spans="1:10" x14ac:dyDescent="0.25">
      <c r="A230" s="1">
        <v>42397.389849537038</v>
      </c>
      <c r="B230">
        <v>234154</v>
      </c>
      <c r="C230">
        <v>16285</v>
      </c>
      <c r="D230">
        <v>2170</v>
      </c>
      <c r="E230">
        <v>712</v>
      </c>
      <c r="F230">
        <v>199</v>
      </c>
      <c r="G230">
        <v>33</v>
      </c>
      <c r="J230">
        <v>1</v>
      </c>
    </row>
    <row r="231" spans="1:10" x14ac:dyDescent="0.25">
      <c r="A231" s="1">
        <v>42397.389907407407</v>
      </c>
      <c r="B231">
        <v>233603</v>
      </c>
      <c r="C231">
        <v>16077</v>
      </c>
      <c r="D231">
        <v>2212</v>
      </c>
      <c r="E231">
        <v>703</v>
      </c>
      <c r="F231">
        <v>203</v>
      </c>
      <c r="G231">
        <v>25</v>
      </c>
      <c r="J231">
        <v>1</v>
      </c>
    </row>
    <row r="232" spans="1:10" x14ac:dyDescent="0.25">
      <c r="A232">
        <v>2</v>
      </c>
    </row>
    <row r="233" spans="1:10" x14ac:dyDescent="0.25">
      <c r="A233" s="1">
        <v>42397.389965277776</v>
      </c>
      <c r="B233">
        <v>227796</v>
      </c>
      <c r="C233">
        <v>13750</v>
      </c>
      <c r="D233">
        <v>1932</v>
      </c>
      <c r="E233">
        <v>657</v>
      </c>
      <c r="F233">
        <v>186</v>
      </c>
      <c r="G233">
        <v>12</v>
      </c>
      <c r="J233">
        <v>1</v>
      </c>
    </row>
    <row r="234" spans="1:10" x14ac:dyDescent="0.25">
      <c r="A234" s="1">
        <v>42397.390023148146</v>
      </c>
      <c r="B234">
        <v>222315</v>
      </c>
      <c r="C234">
        <v>11300</v>
      </c>
      <c r="D234">
        <v>1509</v>
      </c>
      <c r="E234">
        <v>542</v>
      </c>
      <c r="F234">
        <v>139</v>
      </c>
      <c r="G234">
        <v>25</v>
      </c>
      <c r="J234">
        <v>1</v>
      </c>
    </row>
    <row r="235" spans="1:10" x14ac:dyDescent="0.25">
      <c r="A235" s="1">
        <v>42397.390081018515</v>
      </c>
      <c r="B235">
        <v>206195</v>
      </c>
      <c r="C235">
        <v>7909</v>
      </c>
      <c r="D235">
        <v>1157</v>
      </c>
      <c r="E235">
        <v>440</v>
      </c>
      <c r="F235">
        <v>127</v>
      </c>
      <c r="G235">
        <v>29</v>
      </c>
      <c r="J235">
        <v>1</v>
      </c>
    </row>
    <row r="236" spans="1:10" x14ac:dyDescent="0.25">
      <c r="A236" s="1">
        <v>42397.390138888892</v>
      </c>
      <c r="B236">
        <v>177143</v>
      </c>
      <c r="C236">
        <v>4946</v>
      </c>
      <c r="D236">
        <v>792</v>
      </c>
      <c r="E236">
        <v>381</v>
      </c>
      <c r="F236">
        <v>127</v>
      </c>
      <c r="G236">
        <v>21</v>
      </c>
      <c r="J236">
        <v>1</v>
      </c>
    </row>
    <row r="237" spans="1:10" x14ac:dyDescent="0.25">
      <c r="A237" s="1">
        <v>42397.390196759261</v>
      </c>
      <c r="B237">
        <v>162269</v>
      </c>
      <c r="C237">
        <v>3658</v>
      </c>
      <c r="D237">
        <v>716</v>
      </c>
      <c r="E237">
        <v>356</v>
      </c>
      <c r="F237">
        <v>110</v>
      </c>
      <c r="G237">
        <v>8</v>
      </c>
      <c r="J237">
        <v>1</v>
      </c>
    </row>
    <row r="238" spans="1:10" x14ac:dyDescent="0.25">
      <c r="A238" s="1">
        <v>42397.39025462963</v>
      </c>
      <c r="B238">
        <v>148429</v>
      </c>
      <c r="C238">
        <v>2975</v>
      </c>
      <c r="D238">
        <v>686</v>
      </c>
      <c r="E238">
        <v>364</v>
      </c>
      <c r="F238">
        <v>169</v>
      </c>
      <c r="G238">
        <v>42</v>
      </c>
      <c r="J238">
        <v>1</v>
      </c>
    </row>
    <row r="239" spans="1:10" x14ac:dyDescent="0.25">
      <c r="A239" s="1">
        <v>42397.3903125</v>
      </c>
      <c r="B239">
        <v>146539</v>
      </c>
      <c r="C239">
        <v>2941</v>
      </c>
      <c r="D239">
        <v>699</v>
      </c>
      <c r="E239">
        <v>368</v>
      </c>
      <c r="F239">
        <v>148</v>
      </c>
      <c r="G239">
        <v>16</v>
      </c>
      <c r="J239">
        <v>1</v>
      </c>
    </row>
    <row r="240" spans="1:10" x14ac:dyDescent="0.25">
      <c r="A240" s="1">
        <v>42397.390370370369</v>
      </c>
      <c r="B240">
        <v>158958</v>
      </c>
      <c r="C240">
        <v>4069</v>
      </c>
      <c r="D240">
        <v>750</v>
      </c>
      <c r="E240">
        <v>356</v>
      </c>
      <c r="F240">
        <v>110</v>
      </c>
      <c r="G240">
        <v>12</v>
      </c>
      <c r="J240">
        <v>1</v>
      </c>
    </row>
    <row r="241" spans="1:10" x14ac:dyDescent="0.25">
      <c r="A241" s="1">
        <v>42397.390428240738</v>
      </c>
      <c r="B241">
        <v>177431</v>
      </c>
      <c r="C241">
        <v>7163</v>
      </c>
      <c r="D241">
        <v>1199</v>
      </c>
      <c r="E241">
        <v>529</v>
      </c>
      <c r="F241">
        <v>199</v>
      </c>
      <c r="G241">
        <v>42</v>
      </c>
      <c r="J241">
        <v>1</v>
      </c>
    </row>
    <row r="242" spans="1:10" x14ac:dyDescent="0.25">
      <c r="A242" s="1">
        <v>42397.390486111108</v>
      </c>
      <c r="B242">
        <v>166855</v>
      </c>
      <c r="C242">
        <v>4302</v>
      </c>
      <c r="D242">
        <v>805</v>
      </c>
      <c r="E242">
        <v>347</v>
      </c>
      <c r="F242">
        <v>114</v>
      </c>
      <c r="G242">
        <v>21</v>
      </c>
      <c r="J242">
        <v>1</v>
      </c>
    </row>
    <row r="243" spans="1:10" x14ac:dyDescent="0.25">
      <c r="A243" s="1">
        <v>42397.390543981484</v>
      </c>
      <c r="B243">
        <v>153414</v>
      </c>
      <c r="C243">
        <v>3526</v>
      </c>
      <c r="D243">
        <v>707</v>
      </c>
      <c r="E243">
        <v>377</v>
      </c>
      <c r="F243">
        <v>114</v>
      </c>
      <c r="G243">
        <v>21</v>
      </c>
      <c r="J243">
        <v>1</v>
      </c>
    </row>
    <row r="244" spans="1:10" x14ac:dyDescent="0.25">
      <c r="A244" s="1">
        <v>42397.390601851854</v>
      </c>
      <c r="B244">
        <v>190609</v>
      </c>
      <c r="C244">
        <v>8121</v>
      </c>
      <c r="D244">
        <v>1263</v>
      </c>
      <c r="E244">
        <v>449</v>
      </c>
      <c r="F244">
        <v>161</v>
      </c>
      <c r="G244">
        <v>38</v>
      </c>
      <c r="J244">
        <v>1</v>
      </c>
    </row>
    <row r="245" spans="1:10" x14ac:dyDescent="0.25">
      <c r="A245" s="1">
        <v>42397.390659722223</v>
      </c>
      <c r="B245">
        <v>227834</v>
      </c>
      <c r="C245">
        <v>17514</v>
      </c>
      <c r="D245">
        <v>2636</v>
      </c>
      <c r="E245">
        <v>1051</v>
      </c>
      <c r="F245">
        <v>351</v>
      </c>
      <c r="G245">
        <v>67</v>
      </c>
      <c r="J245">
        <v>1</v>
      </c>
    </row>
    <row r="246" spans="1:10" x14ac:dyDescent="0.25">
      <c r="A246" s="1">
        <v>42397.390717592592</v>
      </c>
      <c r="B246">
        <v>230267</v>
      </c>
      <c r="C246">
        <v>17544</v>
      </c>
      <c r="D246">
        <v>2721</v>
      </c>
      <c r="E246">
        <v>1017</v>
      </c>
      <c r="F246">
        <v>398</v>
      </c>
      <c r="G246">
        <v>59</v>
      </c>
      <c r="J246">
        <v>1</v>
      </c>
    </row>
    <row r="247" spans="1:10" x14ac:dyDescent="0.25">
      <c r="A247" s="1">
        <v>42397.390775462962</v>
      </c>
      <c r="B247">
        <v>230844</v>
      </c>
      <c r="C247">
        <v>17853</v>
      </c>
      <c r="D247">
        <v>2793</v>
      </c>
      <c r="E247">
        <v>915</v>
      </c>
      <c r="F247">
        <v>343</v>
      </c>
      <c r="G247">
        <v>55</v>
      </c>
      <c r="J247">
        <v>1</v>
      </c>
    </row>
    <row r="248" spans="1:10" x14ac:dyDescent="0.25">
      <c r="A248" s="1">
        <v>42397.390833333331</v>
      </c>
      <c r="B248">
        <v>232781</v>
      </c>
      <c r="C248">
        <v>18523</v>
      </c>
      <c r="D248">
        <v>3132</v>
      </c>
      <c r="E248">
        <v>1068</v>
      </c>
      <c r="F248">
        <v>423</v>
      </c>
      <c r="G248">
        <v>63</v>
      </c>
      <c r="J248">
        <v>1</v>
      </c>
    </row>
    <row r="249" spans="1:10" x14ac:dyDescent="0.25">
      <c r="A249" s="1">
        <v>42397.3908912037</v>
      </c>
      <c r="B249">
        <v>231344</v>
      </c>
      <c r="C249">
        <v>17506</v>
      </c>
      <c r="D249">
        <v>2831</v>
      </c>
      <c r="E249">
        <v>953</v>
      </c>
      <c r="F249">
        <v>432</v>
      </c>
      <c r="G249">
        <v>59</v>
      </c>
      <c r="J249">
        <v>1</v>
      </c>
    </row>
    <row r="250" spans="1:10" x14ac:dyDescent="0.25">
      <c r="A250" s="1">
        <v>42397.390949074077</v>
      </c>
      <c r="B250">
        <v>230416</v>
      </c>
      <c r="C250">
        <v>18375</v>
      </c>
      <c r="D250">
        <v>2861</v>
      </c>
      <c r="E250">
        <v>1140</v>
      </c>
      <c r="F250">
        <v>360</v>
      </c>
      <c r="G250">
        <v>29</v>
      </c>
      <c r="J250">
        <v>1</v>
      </c>
    </row>
    <row r="251" spans="1:10" x14ac:dyDescent="0.25">
      <c r="A251" s="1">
        <v>42397.391006944446</v>
      </c>
      <c r="B251">
        <v>231111</v>
      </c>
      <c r="C251">
        <v>18192</v>
      </c>
      <c r="D251">
        <v>2712</v>
      </c>
      <c r="E251">
        <v>974</v>
      </c>
      <c r="F251">
        <v>330</v>
      </c>
      <c r="G251">
        <v>46</v>
      </c>
      <c r="J251">
        <v>1</v>
      </c>
    </row>
    <row r="252" spans="1:10" x14ac:dyDescent="0.25">
      <c r="A252" s="1">
        <v>42397.391064814816</v>
      </c>
      <c r="B252">
        <v>232200</v>
      </c>
      <c r="C252">
        <v>18044</v>
      </c>
      <c r="D252">
        <v>2865</v>
      </c>
      <c r="E252">
        <v>1008</v>
      </c>
      <c r="F252">
        <v>373</v>
      </c>
      <c r="G252">
        <v>63</v>
      </c>
      <c r="J252">
        <v>1</v>
      </c>
    </row>
    <row r="253" spans="1:10" x14ac:dyDescent="0.25">
      <c r="A253" s="1">
        <v>42397.391122685185</v>
      </c>
      <c r="B253">
        <v>232628</v>
      </c>
      <c r="C253">
        <v>18349</v>
      </c>
      <c r="D253">
        <v>2721</v>
      </c>
      <c r="E253">
        <v>979</v>
      </c>
      <c r="F253">
        <v>381</v>
      </c>
      <c r="G253">
        <v>72</v>
      </c>
      <c r="J253">
        <v>1</v>
      </c>
    </row>
    <row r="254" spans="1:10" x14ac:dyDescent="0.25">
      <c r="A254" s="1">
        <v>42397.391180555554</v>
      </c>
      <c r="B254">
        <v>233404</v>
      </c>
      <c r="C254">
        <v>17777</v>
      </c>
      <c r="D254">
        <v>2738</v>
      </c>
      <c r="E254">
        <v>1000</v>
      </c>
      <c r="F254">
        <v>394</v>
      </c>
      <c r="G254">
        <v>72</v>
      </c>
      <c r="J254">
        <v>1</v>
      </c>
    </row>
    <row r="255" spans="1:10" x14ac:dyDescent="0.25">
      <c r="A255" s="1">
        <v>42397.391238425924</v>
      </c>
      <c r="B255">
        <v>232628</v>
      </c>
      <c r="C255">
        <v>18328</v>
      </c>
      <c r="D255">
        <v>2941</v>
      </c>
      <c r="E255">
        <v>1102</v>
      </c>
      <c r="F255">
        <v>373</v>
      </c>
      <c r="G255">
        <v>67</v>
      </c>
      <c r="J255">
        <v>1</v>
      </c>
    </row>
    <row r="256" spans="1:10" x14ac:dyDescent="0.25">
      <c r="A256" s="1">
        <v>42397.391296296293</v>
      </c>
      <c r="B256">
        <v>232086</v>
      </c>
      <c r="C256">
        <v>18171</v>
      </c>
      <c r="D256">
        <v>2776</v>
      </c>
      <c r="E256">
        <v>987</v>
      </c>
      <c r="F256">
        <v>415</v>
      </c>
      <c r="G256">
        <v>76</v>
      </c>
      <c r="J256">
        <v>1</v>
      </c>
    </row>
    <row r="257" spans="1:10" x14ac:dyDescent="0.25">
      <c r="A257" s="1">
        <v>42397.39135416667</v>
      </c>
      <c r="B257">
        <v>231929</v>
      </c>
      <c r="C257">
        <v>17925</v>
      </c>
      <c r="D257">
        <v>2958</v>
      </c>
      <c r="E257">
        <v>1030</v>
      </c>
      <c r="F257">
        <v>445</v>
      </c>
      <c r="G257">
        <v>76</v>
      </c>
      <c r="J257">
        <v>1</v>
      </c>
    </row>
    <row r="258" spans="1:10" x14ac:dyDescent="0.25">
      <c r="A258" s="1">
        <v>42397.391412037039</v>
      </c>
      <c r="B258">
        <v>233340</v>
      </c>
      <c r="C258">
        <v>18387</v>
      </c>
      <c r="D258">
        <v>2962</v>
      </c>
      <c r="E258">
        <v>1038</v>
      </c>
      <c r="F258">
        <v>432</v>
      </c>
      <c r="G258">
        <v>76</v>
      </c>
      <c r="J258">
        <v>1</v>
      </c>
    </row>
    <row r="259" spans="1:10" x14ac:dyDescent="0.25">
      <c r="A259" s="1">
        <v>42397.391469907408</v>
      </c>
      <c r="B259">
        <v>232302</v>
      </c>
      <c r="C259">
        <v>18226</v>
      </c>
      <c r="D259">
        <v>2721</v>
      </c>
      <c r="E259">
        <v>936</v>
      </c>
      <c r="F259">
        <v>394</v>
      </c>
      <c r="G259">
        <v>76</v>
      </c>
      <c r="J259">
        <v>1</v>
      </c>
    </row>
    <row r="260" spans="1:10" x14ac:dyDescent="0.25">
      <c r="A260" s="1">
        <v>42397.391527777778</v>
      </c>
      <c r="B260">
        <v>232755</v>
      </c>
      <c r="C260">
        <v>18324</v>
      </c>
      <c r="D260">
        <v>2903</v>
      </c>
      <c r="E260">
        <v>1055</v>
      </c>
      <c r="F260">
        <v>466</v>
      </c>
      <c r="G260">
        <v>80</v>
      </c>
      <c r="J260">
        <v>1</v>
      </c>
    </row>
    <row r="261" spans="1:10" x14ac:dyDescent="0.25">
      <c r="A261" s="1">
        <v>42397.391585648147</v>
      </c>
      <c r="B261">
        <v>233128</v>
      </c>
      <c r="C261">
        <v>18709</v>
      </c>
      <c r="D261">
        <v>2988</v>
      </c>
      <c r="E261">
        <v>1102</v>
      </c>
      <c r="F261">
        <v>398</v>
      </c>
      <c r="G261">
        <v>84</v>
      </c>
      <c r="J261">
        <v>1</v>
      </c>
    </row>
    <row r="262" spans="1:10" x14ac:dyDescent="0.25">
      <c r="A262" s="1">
        <v>42397.391643518517</v>
      </c>
      <c r="B262">
        <v>232510</v>
      </c>
      <c r="C262">
        <v>18904</v>
      </c>
      <c r="D262">
        <v>2954</v>
      </c>
      <c r="E262">
        <v>1068</v>
      </c>
      <c r="F262">
        <v>334</v>
      </c>
      <c r="G262">
        <v>76</v>
      </c>
      <c r="J262">
        <v>1</v>
      </c>
    </row>
    <row r="263" spans="1:10" x14ac:dyDescent="0.25">
      <c r="A263" s="1">
        <v>42397.391701388886</v>
      </c>
      <c r="B263">
        <v>233752</v>
      </c>
      <c r="C263">
        <v>18620</v>
      </c>
      <c r="D263">
        <v>2844</v>
      </c>
      <c r="E263">
        <v>1072</v>
      </c>
      <c r="F263">
        <v>402</v>
      </c>
      <c r="G263">
        <v>110</v>
      </c>
      <c r="J263">
        <v>1</v>
      </c>
    </row>
    <row r="264" spans="1:10" x14ac:dyDescent="0.25">
      <c r="A264" s="1">
        <v>42397.391759259262</v>
      </c>
      <c r="B264">
        <v>234977</v>
      </c>
      <c r="C264">
        <v>18336</v>
      </c>
      <c r="D264">
        <v>2767</v>
      </c>
      <c r="E264">
        <v>953</v>
      </c>
      <c r="F264">
        <v>411</v>
      </c>
      <c r="G264">
        <v>67</v>
      </c>
      <c r="J264">
        <v>1</v>
      </c>
    </row>
    <row r="265" spans="1:10" x14ac:dyDescent="0.25">
      <c r="A265" s="1">
        <v>42397.391817129632</v>
      </c>
      <c r="B265">
        <v>235324</v>
      </c>
      <c r="C265">
        <v>19316</v>
      </c>
      <c r="D265">
        <v>2954</v>
      </c>
      <c r="E265">
        <v>1021</v>
      </c>
      <c r="F265">
        <v>385</v>
      </c>
      <c r="G265">
        <v>67</v>
      </c>
      <c r="J265">
        <v>1</v>
      </c>
    </row>
    <row r="266" spans="1:10" x14ac:dyDescent="0.25">
      <c r="A266" s="1">
        <v>42397.391875000001</v>
      </c>
      <c r="B266">
        <v>234587</v>
      </c>
      <c r="C266">
        <v>18650</v>
      </c>
      <c r="D266">
        <v>2882</v>
      </c>
      <c r="E266">
        <v>1034</v>
      </c>
      <c r="F266">
        <v>398</v>
      </c>
      <c r="G266">
        <v>80</v>
      </c>
      <c r="J266">
        <v>1</v>
      </c>
    </row>
    <row r="267" spans="1:10" x14ac:dyDescent="0.25">
      <c r="A267" s="1">
        <v>42397.391932870371</v>
      </c>
      <c r="B267">
        <v>236740</v>
      </c>
      <c r="C267">
        <v>19201</v>
      </c>
      <c r="D267">
        <v>2992</v>
      </c>
      <c r="E267">
        <v>1046</v>
      </c>
      <c r="F267">
        <v>381</v>
      </c>
      <c r="G267">
        <v>72</v>
      </c>
      <c r="J267">
        <v>1</v>
      </c>
    </row>
    <row r="268" spans="1:10" x14ac:dyDescent="0.25">
      <c r="A268" s="1">
        <v>42397.39199074074</v>
      </c>
      <c r="B268">
        <v>237041</v>
      </c>
      <c r="C268">
        <v>19150</v>
      </c>
      <c r="D268">
        <v>2793</v>
      </c>
      <c r="E268">
        <v>1034</v>
      </c>
      <c r="F268">
        <v>385</v>
      </c>
      <c r="G268">
        <v>63</v>
      </c>
      <c r="J268">
        <v>1</v>
      </c>
    </row>
    <row r="269" spans="1:10" x14ac:dyDescent="0.25">
      <c r="A269" s="1">
        <v>42397.392048611109</v>
      </c>
      <c r="B269">
        <v>233845</v>
      </c>
      <c r="C269">
        <v>19006</v>
      </c>
      <c r="D269">
        <v>2967</v>
      </c>
      <c r="E269">
        <v>1195</v>
      </c>
      <c r="F269">
        <v>419</v>
      </c>
      <c r="G269">
        <v>72</v>
      </c>
      <c r="J269">
        <v>1</v>
      </c>
    </row>
    <row r="270" spans="1:10" x14ac:dyDescent="0.25">
      <c r="A270" s="1">
        <v>42397.392106481479</v>
      </c>
      <c r="B270">
        <v>236833</v>
      </c>
      <c r="C270">
        <v>19362</v>
      </c>
      <c r="D270">
        <v>3162</v>
      </c>
      <c r="E270">
        <v>1123</v>
      </c>
      <c r="F270">
        <v>398</v>
      </c>
      <c r="G270">
        <v>72</v>
      </c>
      <c r="J270">
        <v>1</v>
      </c>
    </row>
    <row r="271" spans="1:10" x14ac:dyDescent="0.25">
      <c r="A271" s="1">
        <v>42397.392164351855</v>
      </c>
      <c r="B271">
        <v>234095</v>
      </c>
      <c r="C271">
        <v>19561</v>
      </c>
      <c r="D271">
        <v>2941</v>
      </c>
      <c r="E271">
        <v>1034</v>
      </c>
      <c r="F271">
        <v>398</v>
      </c>
      <c r="G271">
        <v>76</v>
      </c>
      <c r="J271">
        <v>1</v>
      </c>
    </row>
    <row r="272" spans="1:10" x14ac:dyDescent="0.25">
      <c r="A272" s="1">
        <v>42397.392222222225</v>
      </c>
      <c r="B272">
        <v>236083</v>
      </c>
      <c r="C272">
        <v>18972</v>
      </c>
      <c r="D272">
        <v>2916</v>
      </c>
      <c r="E272">
        <v>987</v>
      </c>
      <c r="F272">
        <v>360</v>
      </c>
      <c r="G272">
        <v>59</v>
      </c>
      <c r="J272">
        <v>1</v>
      </c>
    </row>
    <row r="273" spans="1:10" x14ac:dyDescent="0.25">
      <c r="A273" s="1">
        <v>42397.392280092594</v>
      </c>
      <c r="B273">
        <v>238940</v>
      </c>
      <c r="C273">
        <v>19049</v>
      </c>
      <c r="D273">
        <v>2882</v>
      </c>
      <c r="E273">
        <v>1063</v>
      </c>
      <c r="F273">
        <v>288</v>
      </c>
      <c r="G273">
        <v>46</v>
      </c>
      <c r="J273">
        <v>1</v>
      </c>
    </row>
    <row r="274" spans="1:10" x14ac:dyDescent="0.25">
      <c r="A274" s="1">
        <v>42397.392337962963</v>
      </c>
      <c r="B274">
        <v>174786</v>
      </c>
      <c r="C274">
        <v>4963</v>
      </c>
      <c r="D274">
        <v>907</v>
      </c>
      <c r="E274">
        <v>411</v>
      </c>
      <c r="F274">
        <v>144</v>
      </c>
      <c r="G274">
        <v>25</v>
      </c>
      <c r="J274">
        <v>1</v>
      </c>
    </row>
    <row r="275" spans="1:10" x14ac:dyDescent="0.25">
      <c r="A275" s="1">
        <v>42397.392395833333</v>
      </c>
      <c r="B275">
        <v>227711</v>
      </c>
      <c r="C275">
        <v>16611</v>
      </c>
      <c r="D275">
        <v>2649</v>
      </c>
      <c r="E275">
        <v>864</v>
      </c>
      <c r="F275">
        <v>275</v>
      </c>
      <c r="G275">
        <v>46</v>
      </c>
      <c r="J275">
        <v>1</v>
      </c>
    </row>
    <row r="276" spans="1:10" x14ac:dyDescent="0.25">
      <c r="A276" s="1">
        <v>42397.392453703702</v>
      </c>
      <c r="B276">
        <v>201736</v>
      </c>
      <c r="C276">
        <v>11741</v>
      </c>
      <c r="D276">
        <v>1882</v>
      </c>
      <c r="E276">
        <v>703</v>
      </c>
      <c r="F276">
        <v>199</v>
      </c>
      <c r="G276">
        <v>29</v>
      </c>
      <c r="J276">
        <v>1</v>
      </c>
    </row>
    <row r="277" spans="1:10" x14ac:dyDescent="0.25">
      <c r="A277" s="1">
        <v>42397.392511574071</v>
      </c>
      <c r="B277">
        <v>220141</v>
      </c>
      <c r="C277">
        <v>14895</v>
      </c>
      <c r="D277">
        <v>2246</v>
      </c>
      <c r="E277">
        <v>941</v>
      </c>
      <c r="F277">
        <v>326</v>
      </c>
      <c r="G277">
        <v>42</v>
      </c>
      <c r="J277">
        <v>1</v>
      </c>
    </row>
    <row r="278" spans="1:10" x14ac:dyDescent="0.25">
      <c r="A278" s="1">
        <v>42397.392569444448</v>
      </c>
      <c r="B278">
        <v>232569</v>
      </c>
      <c r="C278">
        <v>18192</v>
      </c>
      <c r="D278">
        <v>2835</v>
      </c>
      <c r="E278">
        <v>1055</v>
      </c>
      <c r="F278">
        <v>423</v>
      </c>
      <c r="G278">
        <v>72</v>
      </c>
      <c r="J278">
        <v>1</v>
      </c>
    </row>
    <row r="279" spans="1:10" x14ac:dyDescent="0.25">
      <c r="A279" s="1">
        <v>42397.392627314817</v>
      </c>
      <c r="B279">
        <v>233951</v>
      </c>
      <c r="C279">
        <v>18031</v>
      </c>
      <c r="D279">
        <v>2793</v>
      </c>
      <c r="E279">
        <v>991</v>
      </c>
      <c r="F279">
        <v>398</v>
      </c>
      <c r="G279">
        <v>63</v>
      </c>
      <c r="J279">
        <v>1</v>
      </c>
    </row>
    <row r="280" spans="1:10" x14ac:dyDescent="0.25">
      <c r="A280" s="1">
        <v>42397.392685185187</v>
      </c>
      <c r="B280">
        <v>232705</v>
      </c>
      <c r="C280">
        <v>18252</v>
      </c>
      <c r="D280">
        <v>2729</v>
      </c>
      <c r="E280">
        <v>979</v>
      </c>
      <c r="F280">
        <v>389</v>
      </c>
      <c r="G280">
        <v>101</v>
      </c>
      <c r="J280">
        <v>1</v>
      </c>
    </row>
    <row r="281" spans="1:10" x14ac:dyDescent="0.25">
      <c r="A281" s="1">
        <v>42397.392743055556</v>
      </c>
      <c r="B281">
        <v>233315</v>
      </c>
      <c r="C281">
        <v>18294</v>
      </c>
      <c r="D281">
        <v>2767</v>
      </c>
      <c r="E281">
        <v>1042</v>
      </c>
      <c r="F281">
        <v>373</v>
      </c>
      <c r="G281">
        <v>63</v>
      </c>
      <c r="J281">
        <v>1</v>
      </c>
    </row>
    <row r="282" spans="1:10" x14ac:dyDescent="0.25">
      <c r="A282" s="1">
        <v>42397.392800925925</v>
      </c>
      <c r="B282">
        <v>232594</v>
      </c>
      <c r="C282">
        <v>18464</v>
      </c>
      <c r="D282">
        <v>3030</v>
      </c>
      <c r="E282">
        <v>1030</v>
      </c>
      <c r="F282">
        <v>351</v>
      </c>
      <c r="G282">
        <v>76</v>
      </c>
      <c r="J282">
        <v>1</v>
      </c>
    </row>
    <row r="283" spans="1:10" x14ac:dyDescent="0.25">
      <c r="A283" s="1">
        <v>42397.392858796295</v>
      </c>
      <c r="B283">
        <v>233807</v>
      </c>
      <c r="C283">
        <v>18129</v>
      </c>
      <c r="D283">
        <v>2717</v>
      </c>
      <c r="E283">
        <v>936</v>
      </c>
      <c r="F283">
        <v>339</v>
      </c>
      <c r="G283">
        <v>72</v>
      </c>
      <c r="J283">
        <v>1</v>
      </c>
    </row>
    <row r="284" spans="1:10" x14ac:dyDescent="0.25">
      <c r="A284" s="1">
        <v>42397.392916666664</v>
      </c>
      <c r="B284">
        <v>234277</v>
      </c>
      <c r="C284">
        <v>18281</v>
      </c>
      <c r="D284">
        <v>2687</v>
      </c>
      <c r="E284">
        <v>979</v>
      </c>
      <c r="F284">
        <v>356</v>
      </c>
      <c r="G284">
        <v>63</v>
      </c>
      <c r="J284">
        <v>1</v>
      </c>
    </row>
    <row r="285" spans="1:10" x14ac:dyDescent="0.25">
      <c r="A285" s="1">
        <v>42397.392974537041</v>
      </c>
      <c r="B285">
        <v>234239</v>
      </c>
      <c r="C285">
        <v>18858</v>
      </c>
      <c r="D285">
        <v>3115</v>
      </c>
      <c r="E285">
        <v>1102</v>
      </c>
      <c r="F285">
        <v>457</v>
      </c>
      <c r="G285">
        <v>105</v>
      </c>
      <c r="J285">
        <v>1</v>
      </c>
    </row>
    <row r="286" spans="1:10" x14ac:dyDescent="0.25">
      <c r="A286" s="1">
        <v>42397.39303240741</v>
      </c>
      <c r="B286">
        <v>234960</v>
      </c>
      <c r="C286">
        <v>19032</v>
      </c>
      <c r="D286">
        <v>2950</v>
      </c>
      <c r="E286">
        <v>1021</v>
      </c>
      <c r="F286">
        <v>381</v>
      </c>
      <c r="G286">
        <v>89</v>
      </c>
      <c r="J286">
        <v>1</v>
      </c>
    </row>
    <row r="287" spans="1:10" x14ac:dyDescent="0.25">
      <c r="A287" s="1">
        <v>42397.393090277779</v>
      </c>
      <c r="B287">
        <v>235735</v>
      </c>
      <c r="C287">
        <v>18790</v>
      </c>
      <c r="D287">
        <v>2924</v>
      </c>
      <c r="E287">
        <v>1038</v>
      </c>
      <c r="F287">
        <v>360</v>
      </c>
      <c r="G287">
        <v>67</v>
      </c>
      <c r="J287">
        <v>1</v>
      </c>
    </row>
    <row r="288" spans="1:10" x14ac:dyDescent="0.25">
      <c r="A288" s="1">
        <v>42397.393148148149</v>
      </c>
      <c r="B288">
        <v>235803</v>
      </c>
      <c r="C288">
        <v>18553</v>
      </c>
      <c r="D288">
        <v>2801</v>
      </c>
      <c r="E288">
        <v>996</v>
      </c>
      <c r="F288">
        <v>377</v>
      </c>
      <c r="G288">
        <v>63</v>
      </c>
      <c r="J288">
        <v>1</v>
      </c>
    </row>
    <row r="289" spans="1:10" x14ac:dyDescent="0.25">
      <c r="A289" s="1">
        <v>42397.393206018518</v>
      </c>
      <c r="B289">
        <v>234811</v>
      </c>
      <c r="C289">
        <v>18587</v>
      </c>
      <c r="D289">
        <v>2797</v>
      </c>
      <c r="E289">
        <v>894</v>
      </c>
      <c r="F289">
        <v>385</v>
      </c>
      <c r="G289">
        <v>55</v>
      </c>
      <c r="J289">
        <v>1</v>
      </c>
    </row>
    <row r="290" spans="1:10" x14ac:dyDescent="0.25">
      <c r="A290" s="1">
        <v>42397.393263888887</v>
      </c>
      <c r="B290">
        <v>235036</v>
      </c>
      <c r="C290">
        <v>19044</v>
      </c>
      <c r="D290">
        <v>2721</v>
      </c>
      <c r="E290">
        <v>936</v>
      </c>
      <c r="F290">
        <v>419</v>
      </c>
      <c r="G290">
        <v>67</v>
      </c>
      <c r="J290">
        <v>1</v>
      </c>
    </row>
    <row r="291" spans="1:10" x14ac:dyDescent="0.25">
      <c r="A291" s="1">
        <v>42397.393321759257</v>
      </c>
      <c r="B291">
        <v>234616</v>
      </c>
      <c r="C291">
        <v>19383</v>
      </c>
      <c r="D291">
        <v>3022</v>
      </c>
      <c r="E291">
        <v>1131</v>
      </c>
      <c r="F291">
        <v>398</v>
      </c>
      <c r="G291">
        <v>55</v>
      </c>
      <c r="J291">
        <v>1</v>
      </c>
    </row>
    <row r="292" spans="1:10" x14ac:dyDescent="0.25">
      <c r="A292" s="1">
        <v>42397.393379629626</v>
      </c>
      <c r="B292">
        <v>235400</v>
      </c>
      <c r="C292">
        <v>18582</v>
      </c>
      <c r="D292">
        <v>2818</v>
      </c>
      <c r="E292">
        <v>1042</v>
      </c>
      <c r="F292">
        <v>394</v>
      </c>
      <c r="G292">
        <v>72</v>
      </c>
      <c r="J292">
        <v>1</v>
      </c>
    </row>
    <row r="293" spans="1:10" x14ac:dyDescent="0.25">
      <c r="A293" s="1">
        <v>42397.393437500003</v>
      </c>
      <c r="B293">
        <v>235943</v>
      </c>
      <c r="C293">
        <v>18799</v>
      </c>
      <c r="D293">
        <v>2992</v>
      </c>
      <c r="E293">
        <v>1038</v>
      </c>
      <c r="F293">
        <v>385</v>
      </c>
      <c r="G293">
        <v>84</v>
      </c>
      <c r="J293">
        <v>1</v>
      </c>
    </row>
    <row r="294" spans="1:10" x14ac:dyDescent="0.25">
      <c r="A294" s="1">
        <v>42397.393495370372</v>
      </c>
      <c r="B294">
        <v>234786</v>
      </c>
      <c r="C294">
        <v>18709</v>
      </c>
      <c r="D294">
        <v>2729</v>
      </c>
      <c r="E294">
        <v>936</v>
      </c>
      <c r="F294">
        <v>381</v>
      </c>
      <c r="G294">
        <v>89</v>
      </c>
      <c r="J294">
        <v>1</v>
      </c>
    </row>
    <row r="295" spans="1:10" x14ac:dyDescent="0.25">
      <c r="A295" s="1">
        <v>42397.393553240741</v>
      </c>
      <c r="B295">
        <v>234048</v>
      </c>
      <c r="C295">
        <v>18934</v>
      </c>
      <c r="D295">
        <v>2763</v>
      </c>
      <c r="E295">
        <v>1000</v>
      </c>
      <c r="F295">
        <v>377</v>
      </c>
      <c r="G295">
        <v>59</v>
      </c>
      <c r="J295">
        <v>1</v>
      </c>
    </row>
    <row r="296" spans="1:10" x14ac:dyDescent="0.25">
      <c r="A296" s="1">
        <v>42397.393611111111</v>
      </c>
      <c r="B296">
        <v>235303</v>
      </c>
      <c r="C296">
        <v>18286</v>
      </c>
      <c r="D296">
        <v>2835</v>
      </c>
      <c r="E296">
        <v>1025</v>
      </c>
      <c r="F296">
        <v>385</v>
      </c>
      <c r="G296">
        <v>72</v>
      </c>
      <c r="J296">
        <v>1</v>
      </c>
    </row>
    <row r="297" spans="1:10" x14ac:dyDescent="0.25">
      <c r="A297" s="1">
        <v>42397.39366898148</v>
      </c>
      <c r="B297">
        <v>233777</v>
      </c>
      <c r="C297">
        <v>18442</v>
      </c>
      <c r="D297">
        <v>2827</v>
      </c>
      <c r="E297">
        <v>1063</v>
      </c>
      <c r="F297">
        <v>389</v>
      </c>
      <c r="G297">
        <v>84</v>
      </c>
      <c r="J297">
        <v>1</v>
      </c>
    </row>
    <row r="298" spans="1:10" x14ac:dyDescent="0.25">
      <c r="A298" s="1">
        <v>42397.393726851849</v>
      </c>
      <c r="B298">
        <v>235557</v>
      </c>
      <c r="C298">
        <v>18570</v>
      </c>
      <c r="D298">
        <v>2979</v>
      </c>
      <c r="E298">
        <v>1080</v>
      </c>
      <c r="F298">
        <v>385</v>
      </c>
      <c r="G298">
        <v>55</v>
      </c>
      <c r="J298">
        <v>1</v>
      </c>
    </row>
    <row r="299" spans="1:10" x14ac:dyDescent="0.25">
      <c r="A299" s="1">
        <v>42397.393784722219</v>
      </c>
      <c r="B299">
        <v>235816</v>
      </c>
      <c r="C299">
        <v>18608</v>
      </c>
      <c r="D299">
        <v>2869</v>
      </c>
      <c r="E299">
        <v>1110</v>
      </c>
      <c r="F299">
        <v>483</v>
      </c>
      <c r="G299">
        <v>80</v>
      </c>
      <c r="J299">
        <v>1</v>
      </c>
    </row>
    <row r="300" spans="1:10" x14ac:dyDescent="0.25">
      <c r="A300" s="1">
        <v>42397.393842592595</v>
      </c>
      <c r="B300">
        <v>237376</v>
      </c>
      <c r="C300">
        <v>18697</v>
      </c>
      <c r="D300">
        <v>2683</v>
      </c>
      <c r="E300">
        <v>957</v>
      </c>
      <c r="F300">
        <v>334</v>
      </c>
      <c r="G300">
        <v>67</v>
      </c>
      <c r="J300">
        <v>1</v>
      </c>
    </row>
    <row r="301" spans="1:10" x14ac:dyDescent="0.25">
      <c r="A301" s="1">
        <v>42397.393900462965</v>
      </c>
      <c r="B301">
        <v>236528</v>
      </c>
      <c r="C301">
        <v>19244</v>
      </c>
      <c r="D301">
        <v>2763</v>
      </c>
      <c r="E301">
        <v>957</v>
      </c>
      <c r="F301">
        <v>377</v>
      </c>
      <c r="G301">
        <v>33</v>
      </c>
      <c r="J301">
        <v>1</v>
      </c>
    </row>
    <row r="302" spans="1:10" x14ac:dyDescent="0.25">
      <c r="A302" s="1">
        <v>42397.393958333334</v>
      </c>
      <c r="B302">
        <v>237151</v>
      </c>
      <c r="C302">
        <v>18972</v>
      </c>
      <c r="D302">
        <v>2717</v>
      </c>
      <c r="E302">
        <v>974</v>
      </c>
      <c r="F302">
        <v>381</v>
      </c>
      <c r="G302">
        <v>89</v>
      </c>
      <c r="J302">
        <v>1</v>
      </c>
    </row>
    <row r="303" spans="1:10" x14ac:dyDescent="0.25">
      <c r="A303" s="1">
        <v>42397.394016203703</v>
      </c>
      <c r="B303">
        <v>238491</v>
      </c>
      <c r="C303">
        <v>19417</v>
      </c>
      <c r="D303">
        <v>3034</v>
      </c>
      <c r="E303">
        <v>996</v>
      </c>
      <c r="F303">
        <v>398</v>
      </c>
      <c r="G303">
        <v>76</v>
      </c>
      <c r="J303">
        <v>1</v>
      </c>
    </row>
    <row r="304" spans="1:10" x14ac:dyDescent="0.25">
      <c r="A304" s="1">
        <v>42397.394074074073</v>
      </c>
      <c r="B304">
        <v>239737</v>
      </c>
      <c r="C304">
        <v>19010</v>
      </c>
      <c r="D304">
        <v>2839</v>
      </c>
      <c r="E304">
        <v>1063</v>
      </c>
      <c r="F304">
        <v>428</v>
      </c>
      <c r="G304">
        <v>105</v>
      </c>
      <c r="J304">
        <v>1</v>
      </c>
    </row>
    <row r="305" spans="1:10" x14ac:dyDescent="0.25">
      <c r="A305" s="1">
        <v>42397.394131944442</v>
      </c>
      <c r="B305">
        <v>237401</v>
      </c>
      <c r="C305">
        <v>19362</v>
      </c>
      <c r="D305">
        <v>2920</v>
      </c>
      <c r="E305">
        <v>1110</v>
      </c>
      <c r="F305">
        <v>394</v>
      </c>
      <c r="G305">
        <v>110</v>
      </c>
      <c r="J305">
        <v>1</v>
      </c>
    </row>
    <row r="306" spans="1:10" x14ac:dyDescent="0.25">
      <c r="A306" s="1">
        <v>42397.394189814811</v>
      </c>
      <c r="B306">
        <v>238715</v>
      </c>
      <c r="C306">
        <v>19388</v>
      </c>
      <c r="D306">
        <v>2886</v>
      </c>
      <c r="E306">
        <v>1030</v>
      </c>
      <c r="F306">
        <v>457</v>
      </c>
      <c r="G306">
        <v>76</v>
      </c>
      <c r="J306">
        <v>1</v>
      </c>
    </row>
    <row r="307" spans="1:10" x14ac:dyDescent="0.25">
      <c r="A307" s="1">
        <v>42397.394247685188</v>
      </c>
      <c r="B307">
        <v>237872</v>
      </c>
      <c r="C307">
        <v>19184</v>
      </c>
      <c r="D307">
        <v>2924</v>
      </c>
      <c r="E307">
        <v>970</v>
      </c>
      <c r="F307">
        <v>381</v>
      </c>
      <c r="G307">
        <v>67</v>
      </c>
      <c r="J307">
        <v>1</v>
      </c>
    </row>
    <row r="308" spans="1:10" x14ac:dyDescent="0.25">
      <c r="A308" s="1">
        <v>42397.394305555557</v>
      </c>
      <c r="B308">
        <v>234553</v>
      </c>
      <c r="C308">
        <v>18620</v>
      </c>
      <c r="D308">
        <v>2814</v>
      </c>
      <c r="E308">
        <v>1046</v>
      </c>
      <c r="F308">
        <v>394</v>
      </c>
      <c r="G308">
        <v>84</v>
      </c>
      <c r="J308">
        <v>1</v>
      </c>
    </row>
    <row r="309" spans="1:10" x14ac:dyDescent="0.25">
      <c r="A309" s="1">
        <v>42397.394363425927</v>
      </c>
      <c r="B309">
        <v>236430</v>
      </c>
      <c r="C309">
        <v>19133</v>
      </c>
      <c r="D309">
        <v>2666</v>
      </c>
      <c r="E309">
        <v>894</v>
      </c>
      <c r="F309">
        <v>360</v>
      </c>
      <c r="G309">
        <v>80</v>
      </c>
      <c r="J309">
        <v>1</v>
      </c>
    </row>
    <row r="310" spans="1:10" x14ac:dyDescent="0.25">
      <c r="A310" s="1">
        <v>42397.394421296296</v>
      </c>
      <c r="B310">
        <v>238397</v>
      </c>
      <c r="C310">
        <v>19896</v>
      </c>
      <c r="D310">
        <v>2708</v>
      </c>
      <c r="E310">
        <v>911</v>
      </c>
      <c r="F310">
        <v>330</v>
      </c>
      <c r="G310">
        <v>59</v>
      </c>
      <c r="J310">
        <v>1</v>
      </c>
    </row>
    <row r="311" spans="1:10" x14ac:dyDescent="0.25">
      <c r="A311" s="1">
        <v>42397.394479166665</v>
      </c>
      <c r="B311">
        <v>238215</v>
      </c>
      <c r="C311">
        <v>19023</v>
      </c>
      <c r="D311">
        <v>2873</v>
      </c>
      <c r="E311">
        <v>1021</v>
      </c>
      <c r="F311">
        <v>436</v>
      </c>
      <c r="G311">
        <v>84</v>
      </c>
      <c r="J311">
        <v>1</v>
      </c>
    </row>
    <row r="312" spans="1:10" x14ac:dyDescent="0.25">
      <c r="A312" s="1">
        <v>42397.394537037035</v>
      </c>
      <c r="B312">
        <v>234951</v>
      </c>
      <c r="C312">
        <v>18726</v>
      </c>
      <c r="D312">
        <v>2810</v>
      </c>
      <c r="E312">
        <v>979</v>
      </c>
      <c r="F312">
        <v>402</v>
      </c>
      <c r="G312">
        <v>50</v>
      </c>
      <c r="J312">
        <v>1</v>
      </c>
    </row>
    <row r="313" spans="1:10" x14ac:dyDescent="0.25">
      <c r="A313" s="1">
        <v>42397.394594907404</v>
      </c>
      <c r="B313">
        <v>233247</v>
      </c>
      <c r="C313">
        <v>18125</v>
      </c>
      <c r="D313">
        <v>2742</v>
      </c>
      <c r="E313">
        <v>911</v>
      </c>
      <c r="F313">
        <v>423</v>
      </c>
      <c r="G313">
        <v>80</v>
      </c>
      <c r="J313">
        <v>1</v>
      </c>
    </row>
    <row r="314" spans="1:10" x14ac:dyDescent="0.25">
      <c r="A314" s="1">
        <v>42397.394652777781</v>
      </c>
      <c r="B314">
        <v>232976</v>
      </c>
      <c r="C314">
        <v>18324</v>
      </c>
      <c r="D314">
        <v>2619</v>
      </c>
      <c r="E314">
        <v>911</v>
      </c>
      <c r="F314">
        <v>373</v>
      </c>
      <c r="G314">
        <v>67</v>
      </c>
      <c r="J314">
        <v>1</v>
      </c>
    </row>
    <row r="315" spans="1:10" x14ac:dyDescent="0.25">
      <c r="A315" s="1">
        <v>42397.39471064815</v>
      </c>
      <c r="B315">
        <v>233773</v>
      </c>
      <c r="C315">
        <v>18209</v>
      </c>
      <c r="D315">
        <v>2577</v>
      </c>
      <c r="E315">
        <v>843</v>
      </c>
      <c r="F315">
        <v>300</v>
      </c>
      <c r="G315">
        <v>55</v>
      </c>
      <c r="J315">
        <v>1</v>
      </c>
    </row>
    <row r="316" spans="1:10" x14ac:dyDescent="0.25">
      <c r="A316" s="1">
        <v>42397.394768518519</v>
      </c>
      <c r="B316">
        <v>234680</v>
      </c>
      <c r="C316">
        <v>18574</v>
      </c>
      <c r="D316">
        <v>2661</v>
      </c>
      <c r="E316">
        <v>915</v>
      </c>
      <c r="F316">
        <v>364</v>
      </c>
      <c r="G316">
        <v>80</v>
      </c>
      <c r="J316">
        <v>1</v>
      </c>
    </row>
    <row r="317" spans="1:10" x14ac:dyDescent="0.25">
      <c r="A317" s="1">
        <v>42397.394826388889</v>
      </c>
      <c r="B317">
        <v>236087</v>
      </c>
      <c r="C317">
        <v>18841</v>
      </c>
      <c r="D317">
        <v>2810</v>
      </c>
      <c r="E317">
        <v>851</v>
      </c>
      <c r="F317">
        <v>351</v>
      </c>
      <c r="G317">
        <v>76</v>
      </c>
      <c r="J317">
        <v>1</v>
      </c>
    </row>
    <row r="318" spans="1:10" x14ac:dyDescent="0.25">
      <c r="A318" s="1">
        <v>42397.394884259258</v>
      </c>
      <c r="B318">
        <v>236519</v>
      </c>
      <c r="C318">
        <v>19133</v>
      </c>
      <c r="D318">
        <v>2712</v>
      </c>
      <c r="E318">
        <v>966</v>
      </c>
      <c r="F318">
        <v>385</v>
      </c>
      <c r="G318">
        <v>63</v>
      </c>
      <c r="J318">
        <v>1</v>
      </c>
    </row>
    <row r="319" spans="1:10" x14ac:dyDescent="0.25">
      <c r="A319" s="1">
        <v>42397.394942129627</v>
      </c>
      <c r="B319">
        <v>237982</v>
      </c>
      <c r="C319">
        <v>18599</v>
      </c>
      <c r="D319">
        <v>2674</v>
      </c>
      <c r="E319">
        <v>936</v>
      </c>
      <c r="F319">
        <v>309</v>
      </c>
      <c r="G319">
        <v>46</v>
      </c>
      <c r="J319">
        <v>1</v>
      </c>
    </row>
    <row r="320" spans="1:10" x14ac:dyDescent="0.25">
      <c r="A320" s="1">
        <v>42397.394999999997</v>
      </c>
      <c r="B320">
        <v>234044</v>
      </c>
      <c r="C320">
        <v>16688</v>
      </c>
      <c r="D320">
        <v>2284</v>
      </c>
      <c r="E320">
        <v>746</v>
      </c>
      <c r="F320">
        <v>203</v>
      </c>
      <c r="G320">
        <v>29</v>
      </c>
      <c r="J320">
        <v>1</v>
      </c>
    </row>
    <row r="321" spans="1:10" x14ac:dyDescent="0.25">
      <c r="A321" s="1">
        <v>42397.395057870373</v>
      </c>
      <c r="B321">
        <v>218823</v>
      </c>
      <c r="C321">
        <v>10847</v>
      </c>
      <c r="D321">
        <v>1428</v>
      </c>
      <c r="E321">
        <v>500</v>
      </c>
      <c r="F321">
        <v>173</v>
      </c>
      <c r="G321">
        <v>29</v>
      </c>
      <c r="J321">
        <v>1</v>
      </c>
    </row>
    <row r="322" spans="1:10" x14ac:dyDescent="0.25">
      <c r="A322" s="1">
        <v>42397.395115740743</v>
      </c>
      <c r="B322">
        <v>213355</v>
      </c>
      <c r="C322">
        <v>10550</v>
      </c>
      <c r="D322">
        <v>1369</v>
      </c>
      <c r="E322">
        <v>487</v>
      </c>
      <c r="F322">
        <v>152</v>
      </c>
      <c r="G322">
        <v>50</v>
      </c>
      <c r="J322">
        <v>1</v>
      </c>
    </row>
    <row r="323" spans="1:10" x14ac:dyDescent="0.25">
      <c r="A323" s="1">
        <v>42397.395173611112</v>
      </c>
      <c r="B323">
        <v>227626</v>
      </c>
      <c r="C323">
        <v>14937</v>
      </c>
      <c r="D323">
        <v>2051</v>
      </c>
      <c r="E323">
        <v>758</v>
      </c>
      <c r="F323">
        <v>250</v>
      </c>
      <c r="G323">
        <v>33</v>
      </c>
      <c r="J323">
        <v>1</v>
      </c>
    </row>
    <row r="324" spans="1:10" x14ac:dyDescent="0.25">
      <c r="A324" s="1">
        <v>42397.395231481481</v>
      </c>
      <c r="B324">
        <v>230615</v>
      </c>
      <c r="C324">
        <v>17980</v>
      </c>
      <c r="D324">
        <v>2539</v>
      </c>
      <c r="E324">
        <v>953</v>
      </c>
      <c r="F324">
        <v>373</v>
      </c>
      <c r="G324">
        <v>76</v>
      </c>
      <c r="J324">
        <v>1</v>
      </c>
    </row>
    <row r="325" spans="1:10" x14ac:dyDescent="0.25">
      <c r="A325" s="1">
        <v>42397.395289351851</v>
      </c>
      <c r="B325">
        <v>231713</v>
      </c>
      <c r="C325">
        <v>18612</v>
      </c>
      <c r="D325">
        <v>2945</v>
      </c>
      <c r="E325">
        <v>1131</v>
      </c>
      <c r="F325">
        <v>462</v>
      </c>
      <c r="G325">
        <v>72</v>
      </c>
      <c r="J325">
        <v>1</v>
      </c>
    </row>
    <row r="326" spans="1:10" x14ac:dyDescent="0.25">
      <c r="A326" s="1">
        <v>42397.39534722222</v>
      </c>
      <c r="B326">
        <v>233743</v>
      </c>
      <c r="C326">
        <v>18290</v>
      </c>
      <c r="D326">
        <v>2810</v>
      </c>
      <c r="E326">
        <v>1110</v>
      </c>
      <c r="F326">
        <v>339</v>
      </c>
      <c r="G326">
        <v>50</v>
      </c>
      <c r="J326">
        <v>1</v>
      </c>
    </row>
    <row r="327" spans="1:10" x14ac:dyDescent="0.25">
      <c r="A327" s="1">
        <v>42397.395405092589</v>
      </c>
      <c r="B327">
        <v>233942</v>
      </c>
      <c r="C327">
        <v>18489</v>
      </c>
      <c r="D327">
        <v>2767</v>
      </c>
      <c r="E327">
        <v>983</v>
      </c>
      <c r="F327">
        <v>402</v>
      </c>
      <c r="G327">
        <v>55</v>
      </c>
      <c r="J327">
        <v>1</v>
      </c>
    </row>
    <row r="328" spans="1:10" x14ac:dyDescent="0.25">
      <c r="A328" s="1">
        <v>42397.395462962966</v>
      </c>
      <c r="B328">
        <v>234866</v>
      </c>
      <c r="C328">
        <v>18243</v>
      </c>
      <c r="D328">
        <v>2763</v>
      </c>
      <c r="E328">
        <v>1013</v>
      </c>
      <c r="F328">
        <v>360</v>
      </c>
      <c r="G328">
        <v>59</v>
      </c>
      <c r="J328">
        <v>1</v>
      </c>
    </row>
    <row r="329" spans="1:10" x14ac:dyDescent="0.25">
      <c r="A329" s="1">
        <v>42397.395520833335</v>
      </c>
      <c r="B329">
        <v>232713</v>
      </c>
      <c r="C329">
        <v>18722</v>
      </c>
      <c r="D329">
        <v>2945</v>
      </c>
      <c r="E329">
        <v>1072</v>
      </c>
      <c r="F329">
        <v>330</v>
      </c>
      <c r="G329">
        <v>38</v>
      </c>
      <c r="J329">
        <v>1</v>
      </c>
    </row>
    <row r="330" spans="1:10" x14ac:dyDescent="0.25">
      <c r="A330" s="1">
        <v>42397.395578703705</v>
      </c>
      <c r="B330">
        <v>235193</v>
      </c>
      <c r="C330">
        <v>19413</v>
      </c>
      <c r="D330">
        <v>2831</v>
      </c>
      <c r="E330">
        <v>928</v>
      </c>
      <c r="F330">
        <v>377</v>
      </c>
      <c r="G330">
        <v>93</v>
      </c>
      <c r="J330">
        <v>1</v>
      </c>
    </row>
    <row r="331" spans="1:10" x14ac:dyDescent="0.25">
      <c r="A331" s="1">
        <v>42397.395636574074</v>
      </c>
      <c r="B331">
        <v>232984</v>
      </c>
      <c r="C331">
        <v>18349</v>
      </c>
      <c r="D331">
        <v>3034</v>
      </c>
      <c r="E331">
        <v>1135</v>
      </c>
      <c r="F331">
        <v>474</v>
      </c>
      <c r="G331">
        <v>76</v>
      </c>
      <c r="J331">
        <v>1</v>
      </c>
    </row>
    <row r="332" spans="1:10" x14ac:dyDescent="0.25">
      <c r="A332" s="1">
        <v>42397.395694444444</v>
      </c>
      <c r="B332">
        <v>232789</v>
      </c>
      <c r="C332">
        <v>18697</v>
      </c>
      <c r="D332">
        <v>2873</v>
      </c>
      <c r="E332">
        <v>979</v>
      </c>
      <c r="F332">
        <v>347</v>
      </c>
      <c r="G332">
        <v>63</v>
      </c>
      <c r="J332">
        <v>1</v>
      </c>
    </row>
    <row r="333" spans="1:10" x14ac:dyDescent="0.25">
      <c r="A333" s="1">
        <v>42397.395752314813</v>
      </c>
      <c r="B333">
        <v>233925</v>
      </c>
      <c r="C333">
        <v>18481</v>
      </c>
      <c r="D333">
        <v>2920</v>
      </c>
      <c r="E333">
        <v>1025</v>
      </c>
      <c r="F333">
        <v>364</v>
      </c>
      <c r="G333">
        <v>76</v>
      </c>
      <c r="J333">
        <v>1</v>
      </c>
    </row>
    <row r="334" spans="1:10" x14ac:dyDescent="0.25">
      <c r="A334" s="1">
        <v>42397.395810185182</v>
      </c>
      <c r="B334">
        <v>234078</v>
      </c>
      <c r="C334">
        <v>18654</v>
      </c>
      <c r="D334">
        <v>2869</v>
      </c>
      <c r="E334">
        <v>991</v>
      </c>
      <c r="F334">
        <v>457</v>
      </c>
      <c r="G334">
        <v>97</v>
      </c>
      <c r="J334">
        <v>1</v>
      </c>
    </row>
    <row r="335" spans="1:10" x14ac:dyDescent="0.25">
      <c r="A335" s="1">
        <v>42397.395868055559</v>
      </c>
      <c r="B335">
        <v>232866</v>
      </c>
      <c r="C335">
        <v>18425</v>
      </c>
      <c r="D335">
        <v>2907</v>
      </c>
      <c r="E335">
        <v>1013</v>
      </c>
      <c r="F335">
        <v>339</v>
      </c>
      <c r="G335">
        <v>76</v>
      </c>
      <c r="J335">
        <v>1</v>
      </c>
    </row>
    <row r="336" spans="1:10" x14ac:dyDescent="0.25">
      <c r="A336" s="1">
        <v>42397.395925925928</v>
      </c>
      <c r="B336">
        <v>235379</v>
      </c>
      <c r="C336">
        <v>18828</v>
      </c>
      <c r="D336">
        <v>2776</v>
      </c>
      <c r="E336">
        <v>1038</v>
      </c>
      <c r="F336">
        <v>428</v>
      </c>
      <c r="G336">
        <v>114</v>
      </c>
      <c r="J336">
        <v>1</v>
      </c>
    </row>
    <row r="337" spans="1:10" x14ac:dyDescent="0.25">
      <c r="A337" s="1">
        <v>42397.395983796298</v>
      </c>
      <c r="B337">
        <v>233773</v>
      </c>
      <c r="C337">
        <v>18481</v>
      </c>
      <c r="D337">
        <v>2920</v>
      </c>
      <c r="E337">
        <v>1042</v>
      </c>
      <c r="F337">
        <v>411</v>
      </c>
      <c r="G337">
        <v>76</v>
      </c>
      <c r="J337">
        <v>1</v>
      </c>
    </row>
    <row r="338" spans="1:10" x14ac:dyDescent="0.25">
      <c r="A338" s="1">
        <v>42397.396041666667</v>
      </c>
      <c r="B338">
        <v>233531</v>
      </c>
      <c r="C338">
        <v>18498</v>
      </c>
      <c r="D338">
        <v>2653</v>
      </c>
      <c r="E338">
        <v>843</v>
      </c>
      <c r="F338">
        <v>360</v>
      </c>
      <c r="G338">
        <v>46</v>
      </c>
      <c r="J338">
        <v>1</v>
      </c>
    </row>
    <row r="339" spans="1:10" x14ac:dyDescent="0.25">
      <c r="A339" s="1">
        <v>42397.396099537036</v>
      </c>
      <c r="B339">
        <v>233616</v>
      </c>
      <c r="C339">
        <v>18570</v>
      </c>
      <c r="D339">
        <v>2755</v>
      </c>
      <c r="E339">
        <v>979</v>
      </c>
      <c r="F339">
        <v>381</v>
      </c>
      <c r="G339">
        <v>80</v>
      </c>
      <c r="J339">
        <v>1</v>
      </c>
    </row>
    <row r="340" spans="1:10" x14ac:dyDescent="0.25">
      <c r="A340" s="1">
        <v>42397.396157407406</v>
      </c>
      <c r="B340">
        <v>234235</v>
      </c>
      <c r="C340">
        <v>18646</v>
      </c>
      <c r="D340">
        <v>3064</v>
      </c>
      <c r="E340">
        <v>974</v>
      </c>
      <c r="F340">
        <v>373</v>
      </c>
      <c r="G340">
        <v>42</v>
      </c>
      <c r="J340">
        <v>1</v>
      </c>
    </row>
    <row r="341" spans="1:10" x14ac:dyDescent="0.25">
      <c r="A341" s="1">
        <v>42397.396215277775</v>
      </c>
      <c r="B341">
        <v>233362</v>
      </c>
      <c r="C341">
        <v>18502</v>
      </c>
      <c r="D341">
        <v>2721</v>
      </c>
      <c r="E341">
        <v>957</v>
      </c>
      <c r="F341">
        <v>406</v>
      </c>
      <c r="G341">
        <v>84</v>
      </c>
      <c r="J341">
        <v>1</v>
      </c>
    </row>
    <row r="342" spans="1:10" x14ac:dyDescent="0.25">
      <c r="A342" s="1">
        <v>42397.396273148152</v>
      </c>
      <c r="B342">
        <v>233039</v>
      </c>
      <c r="C342">
        <v>18536</v>
      </c>
      <c r="D342">
        <v>2793</v>
      </c>
      <c r="E342">
        <v>932</v>
      </c>
      <c r="F342">
        <v>309</v>
      </c>
      <c r="G342">
        <v>21</v>
      </c>
      <c r="J342">
        <v>1</v>
      </c>
    </row>
    <row r="343" spans="1:10" x14ac:dyDescent="0.25">
      <c r="A343" s="1">
        <v>42397.396331018521</v>
      </c>
      <c r="B343">
        <v>236608</v>
      </c>
      <c r="C343">
        <v>19561</v>
      </c>
      <c r="D343">
        <v>2967</v>
      </c>
      <c r="E343">
        <v>1085</v>
      </c>
      <c r="F343">
        <v>385</v>
      </c>
      <c r="G343">
        <v>76</v>
      </c>
      <c r="J343">
        <v>1</v>
      </c>
    </row>
    <row r="344" spans="1:10" x14ac:dyDescent="0.25">
      <c r="A344" s="1">
        <v>42397.39638888889</v>
      </c>
      <c r="B344">
        <v>235672</v>
      </c>
      <c r="C344">
        <v>19010</v>
      </c>
      <c r="D344">
        <v>2865</v>
      </c>
      <c r="E344">
        <v>1106</v>
      </c>
      <c r="F344">
        <v>377</v>
      </c>
      <c r="G344">
        <v>84</v>
      </c>
      <c r="J344">
        <v>1</v>
      </c>
    </row>
    <row r="345" spans="1:10" x14ac:dyDescent="0.25">
      <c r="A345" s="1">
        <v>42397.39644675926</v>
      </c>
      <c r="B345">
        <v>234324</v>
      </c>
      <c r="C345">
        <v>19099</v>
      </c>
      <c r="D345">
        <v>2861</v>
      </c>
      <c r="E345">
        <v>1055</v>
      </c>
      <c r="F345">
        <v>419</v>
      </c>
      <c r="G345">
        <v>97</v>
      </c>
      <c r="J345">
        <v>1</v>
      </c>
    </row>
    <row r="346" spans="1:10" x14ac:dyDescent="0.25">
      <c r="A346" s="1">
        <v>42397.396504629629</v>
      </c>
      <c r="B346">
        <v>236731</v>
      </c>
      <c r="C346">
        <v>19116</v>
      </c>
      <c r="D346">
        <v>2818</v>
      </c>
      <c r="E346">
        <v>1030</v>
      </c>
      <c r="F346">
        <v>440</v>
      </c>
      <c r="G346">
        <v>84</v>
      </c>
      <c r="J346">
        <v>1</v>
      </c>
    </row>
    <row r="347" spans="1:10" x14ac:dyDescent="0.25">
      <c r="A347" s="1">
        <v>42397.396562499998</v>
      </c>
      <c r="B347">
        <v>236443</v>
      </c>
      <c r="C347">
        <v>19354</v>
      </c>
      <c r="D347">
        <v>2933</v>
      </c>
      <c r="E347">
        <v>1093</v>
      </c>
      <c r="F347">
        <v>440</v>
      </c>
      <c r="G347">
        <v>101</v>
      </c>
      <c r="J347">
        <v>1</v>
      </c>
    </row>
    <row r="348" spans="1:10" x14ac:dyDescent="0.25">
      <c r="A348" s="1">
        <v>42397.396620370368</v>
      </c>
      <c r="B348">
        <v>233540</v>
      </c>
      <c r="C348">
        <v>19129</v>
      </c>
      <c r="D348">
        <v>3001</v>
      </c>
      <c r="E348">
        <v>1013</v>
      </c>
      <c r="F348">
        <v>436</v>
      </c>
      <c r="G348">
        <v>59</v>
      </c>
      <c r="J348">
        <v>1</v>
      </c>
    </row>
    <row r="349" spans="1:10" x14ac:dyDescent="0.25">
      <c r="A349" s="1">
        <v>42397.396678240744</v>
      </c>
      <c r="B349">
        <v>235990</v>
      </c>
      <c r="C349">
        <v>19146</v>
      </c>
      <c r="D349">
        <v>2772</v>
      </c>
      <c r="E349">
        <v>1013</v>
      </c>
      <c r="F349">
        <v>462</v>
      </c>
      <c r="G349">
        <v>97</v>
      </c>
      <c r="J349">
        <v>1</v>
      </c>
    </row>
    <row r="350" spans="1:10" x14ac:dyDescent="0.25">
      <c r="A350" s="1">
        <v>42397.396736111114</v>
      </c>
      <c r="B350">
        <v>237626</v>
      </c>
      <c r="C350">
        <v>19286</v>
      </c>
      <c r="D350">
        <v>2856</v>
      </c>
      <c r="E350">
        <v>962</v>
      </c>
      <c r="F350">
        <v>351</v>
      </c>
      <c r="G350">
        <v>84</v>
      </c>
      <c r="J350">
        <v>1</v>
      </c>
    </row>
    <row r="351" spans="1:10" x14ac:dyDescent="0.25">
      <c r="A351" s="1">
        <v>42397.396793981483</v>
      </c>
      <c r="B351">
        <v>238618</v>
      </c>
      <c r="C351">
        <v>19176</v>
      </c>
      <c r="D351">
        <v>2958</v>
      </c>
      <c r="E351">
        <v>1042</v>
      </c>
      <c r="F351">
        <v>381</v>
      </c>
      <c r="G351">
        <v>50</v>
      </c>
      <c r="J351">
        <v>1</v>
      </c>
    </row>
    <row r="352" spans="1:10" x14ac:dyDescent="0.25">
      <c r="A352" s="1">
        <v>42397.396851851852</v>
      </c>
      <c r="B352">
        <v>238584</v>
      </c>
      <c r="C352">
        <v>19053</v>
      </c>
      <c r="D352">
        <v>2848</v>
      </c>
      <c r="E352">
        <v>1008</v>
      </c>
      <c r="F352">
        <v>339</v>
      </c>
      <c r="G352">
        <v>55</v>
      </c>
      <c r="J352">
        <v>1</v>
      </c>
    </row>
    <row r="353" spans="1:10" x14ac:dyDescent="0.25">
      <c r="A353" s="1">
        <v>42397.396909722222</v>
      </c>
      <c r="B353">
        <v>187625</v>
      </c>
      <c r="C353">
        <v>6519</v>
      </c>
      <c r="D353">
        <v>911</v>
      </c>
      <c r="E353">
        <v>313</v>
      </c>
      <c r="F353">
        <v>114</v>
      </c>
      <c r="G353">
        <v>21</v>
      </c>
      <c r="J353">
        <v>1</v>
      </c>
    </row>
    <row r="354" spans="1:10" x14ac:dyDescent="0.25">
      <c r="A354" s="1">
        <v>42397.396967592591</v>
      </c>
      <c r="B354">
        <v>177740</v>
      </c>
      <c r="C354">
        <v>4955</v>
      </c>
      <c r="D354">
        <v>864</v>
      </c>
      <c r="E354">
        <v>373</v>
      </c>
      <c r="F354">
        <v>148</v>
      </c>
      <c r="G354">
        <v>16</v>
      </c>
      <c r="J354">
        <v>1</v>
      </c>
    </row>
    <row r="355" spans="1:10" x14ac:dyDescent="0.25">
      <c r="A355" s="1">
        <v>42397.39702546296</v>
      </c>
      <c r="B355">
        <v>236125</v>
      </c>
      <c r="C355">
        <v>18417</v>
      </c>
      <c r="D355">
        <v>2577</v>
      </c>
      <c r="E355">
        <v>813</v>
      </c>
      <c r="F355">
        <v>271</v>
      </c>
      <c r="G355">
        <v>50</v>
      </c>
      <c r="J355">
        <v>1</v>
      </c>
    </row>
    <row r="356" spans="1:10" x14ac:dyDescent="0.25">
      <c r="A356" s="1">
        <v>42397.397083333337</v>
      </c>
      <c r="B356">
        <v>238397</v>
      </c>
      <c r="C356">
        <v>19799</v>
      </c>
      <c r="D356">
        <v>3145</v>
      </c>
      <c r="E356">
        <v>1258</v>
      </c>
      <c r="F356">
        <v>453</v>
      </c>
      <c r="G356">
        <v>59</v>
      </c>
      <c r="J356">
        <v>1</v>
      </c>
    </row>
    <row r="357" spans="1:10" x14ac:dyDescent="0.25">
      <c r="A357" s="1">
        <v>42397.397141203706</v>
      </c>
      <c r="B357">
        <v>237605</v>
      </c>
      <c r="C357">
        <v>19714</v>
      </c>
      <c r="D357">
        <v>3022</v>
      </c>
      <c r="E357">
        <v>1042</v>
      </c>
      <c r="F357">
        <v>377</v>
      </c>
      <c r="G357">
        <v>80</v>
      </c>
      <c r="J357">
        <v>1</v>
      </c>
    </row>
    <row r="358" spans="1:10" x14ac:dyDescent="0.25">
      <c r="A358" s="1">
        <v>42397.397199074076</v>
      </c>
      <c r="B358">
        <v>221379</v>
      </c>
      <c r="C358">
        <v>13653</v>
      </c>
      <c r="D358">
        <v>2060</v>
      </c>
      <c r="E358">
        <v>695</v>
      </c>
      <c r="F358">
        <v>216</v>
      </c>
      <c r="G358">
        <v>42</v>
      </c>
      <c r="J358">
        <v>1</v>
      </c>
    </row>
    <row r="359" spans="1:10" x14ac:dyDescent="0.25">
      <c r="A359" s="1">
        <v>42397.397256944445</v>
      </c>
      <c r="B359">
        <v>192525</v>
      </c>
      <c r="C359">
        <v>9329</v>
      </c>
      <c r="D359">
        <v>1314</v>
      </c>
      <c r="E359">
        <v>538</v>
      </c>
      <c r="F359">
        <v>127</v>
      </c>
      <c r="G359">
        <v>25</v>
      </c>
      <c r="J359">
        <v>1</v>
      </c>
    </row>
    <row r="360" spans="1:10" x14ac:dyDescent="0.25">
      <c r="A360" s="1">
        <v>42397.397314814814</v>
      </c>
      <c r="B360">
        <v>226147</v>
      </c>
      <c r="C360">
        <v>15776</v>
      </c>
      <c r="D360">
        <v>2182</v>
      </c>
      <c r="E360">
        <v>784</v>
      </c>
      <c r="F360">
        <v>262</v>
      </c>
      <c r="G360">
        <v>76</v>
      </c>
      <c r="J360">
        <v>1</v>
      </c>
    </row>
    <row r="361" spans="1:10" x14ac:dyDescent="0.25">
      <c r="A361" s="1">
        <v>42397.397372685184</v>
      </c>
      <c r="B361">
        <v>235430</v>
      </c>
      <c r="C361">
        <v>18735</v>
      </c>
      <c r="D361">
        <v>2801</v>
      </c>
      <c r="E361">
        <v>1063</v>
      </c>
      <c r="F361">
        <v>368</v>
      </c>
      <c r="G361">
        <v>93</v>
      </c>
      <c r="J361">
        <v>1</v>
      </c>
    </row>
    <row r="362" spans="1:10" x14ac:dyDescent="0.25">
      <c r="A362" s="1">
        <v>42397.397430555553</v>
      </c>
      <c r="B362">
        <v>235180</v>
      </c>
      <c r="C362">
        <v>19108</v>
      </c>
      <c r="D362">
        <v>2844</v>
      </c>
      <c r="E362">
        <v>1030</v>
      </c>
      <c r="F362">
        <v>402</v>
      </c>
      <c r="G362">
        <v>46</v>
      </c>
      <c r="J362">
        <v>1</v>
      </c>
    </row>
    <row r="363" spans="1:10" x14ac:dyDescent="0.25">
      <c r="A363" s="1">
        <v>42397.397488425922</v>
      </c>
      <c r="B363">
        <v>236096</v>
      </c>
      <c r="C363">
        <v>19112</v>
      </c>
      <c r="D363">
        <v>2933</v>
      </c>
      <c r="E363">
        <v>1021</v>
      </c>
      <c r="F363">
        <v>398</v>
      </c>
      <c r="G363">
        <v>76</v>
      </c>
      <c r="J363">
        <v>1</v>
      </c>
    </row>
    <row r="364" spans="1:10" x14ac:dyDescent="0.25">
      <c r="A364" s="1">
        <v>42397.397546296299</v>
      </c>
      <c r="B364">
        <v>235099</v>
      </c>
      <c r="C364">
        <v>19400</v>
      </c>
      <c r="D364">
        <v>2852</v>
      </c>
      <c r="E364">
        <v>1008</v>
      </c>
      <c r="F364">
        <v>394</v>
      </c>
      <c r="G364">
        <v>93</v>
      </c>
      <c r="J364">
        <v>1</v>
      </c>
    </row>
    <row r="365" spans="1:10" x14ac:dyDescent="0.25">
      <c r="A365" s="1">
        <v>42397.397604166668</v>
      </c>
      <c r="B365">
        <v>236053</v>
      </c>
      <c r="C365">
        <v>18786</v>
      </c>
      <c r="D365">
        <v>2793</v>
      </c>
      <c r="E365">
        <v>983</v>
      </c>
      <c r="F365">
        <v>347</v>
      </c>
      <c r="G365">
        <v>50</v>
      </c>
      <c r="J365">
        <v>1</v>
      </c>
    </row>
    <row r="366" spans="1:10" x14ac:dyDescent="0.25">
      <c r="A366" s="1">
        <v>42397.397662037038</v>
      </c>
      <c r="B366">
        <v>235426</v>
      </c>
      <c r="C366">
        <v>19129</v>
      </c>
      <c r="D366">
        <v>2988</v>
      </c>
      <c r="E366">
        <v>1089</v>
      </c>
      <c r="F366">
        <v>457</v>
      </c>
      <c r="G366">
        <v>67</v>
      </c>
      <c r="J366">
        <v>1</v>
      </c>
    </row>
    <row r="367" spans="1:10" x14ac:dyDescent="0.25">
      <c r="A367" s="1">
        <v>42397.397719907407</v>
      </c>
      <c r="B367">
        <v>238096</v>
      </c>
      <c r="C367">
        <v>18786</v>
      </c>
      <c r="D367">
        <v>2839</v>
      </c>
      <c r="E367">
        <v>945</v>
      </c>
      <c r="F367">
        <v>398</v>
      </c>
      <c r="G367">
        <v>50</v>
      </c>
      <c r="J367">
        <v>1</v>
      </c>
    </row>
    <row r="368" spans="1:10" x14ac:dyDescent="0.25">
      <c r="A368" s="1">
        <v>42397.397777777776</v>
      </c>
      <c r="B368">
        <v>184777</v>
      </c>
      <c r="C368">
        <v>6447</v>
      </c>
      <c r="D368">
        <v>1000</v>
      </c>
      <c r="E368">
        <v>445</v>
      </c>
      <c r="F368">
        <v>127</v>
      </c>
      <c r="G368">
        <v>33</v>
      </c>
      <c r="J368">
        <v>1</v>
      </c>
    </row>
    <row r="369" spans="1:10" x14ac:dyDescent="0.25">
      <c r="A369" s="1">
        <v>42397.397835648146</v>
      </c>
      <c r="B369">
        <v>159162</v>
      </c>
      <c r="C369">
        <v>3586</v>
      </c>
      <c r="D369">
        <v>652</v>
      </c>
      <c r="E369">
        <v>279</v>
      </c>
      <c r="F369">
        <v>84</v>
      </c>
      <c r="G369">
        <v>25</v>
      </c>
      <c r="J369">
        <v>1</v>
      </c>
    </row>
    <row r="370" spans="1:10" x14ac:dyDescent="0.25">
      <c r="A370" s="1">
        <v>42397.397893518515</v>
      </c>
      <c r="B370">
        <v>204381</v>
      </c>
      <c r="C370">
        <v>11046</v>
      </c>
      <c r="D370">
        <v>1648</v>
      </c>
      <c r="E370">
        <v>631</v>
      </c>
      <c r="F370">
        <v>220</v>
      </c>
      <c r="G370">
        <v>29</v>
      </c>
      <c r="J370">
        <v>1</v>
      </c>
    </row>
    <row r="371" spans="1:10" x14ac:dyDescent="0.25">
      <c r="A371" s="1">
        <v>42397.397951388892</v>
      </c>
      <c r="B371">
        <v>236753</v>
      </c>
      <c r="C371">
        <v>19299</v>
      </c>
      <c r="D371">
        <v>2886</v>
      </c>
      <c r="E371">
        <v>1021</v>
      </c>
      <c r="F371">
        <v>343</v>
      </c>
      <c r="G371">
        <v>46</v>
      </c>
      <c r="J371">
        <v>1</v>
      </c>
    </row>
    <row r="372" spans="1:10" x14ac:dyDescent="0.25">
      <c r="A372" s="1">
        <v>42397.398009259261</v>
      </c>
      <c r="B372">
        <v>236291</v>
      </c>
      <c r="C372">
        <v>19553</v>
      </c>
      <c r="D372">
        <v>2929</v>
      </c>
      <c r="E372">
        <v>1025</v>
      </c>
      <c r="F372">
        <v>402</v>
      </c>
      <c r="G372">
        <v>84</v>
      </c>
      <c r="J372">
        <v>1</v>
      </c>
    </row>
    <row r="373" spans="1:10" x14ac:dyDescent="0.25">
      <c r="A373" s="1">
        <v>42397.39806712963</v>
      </c>
      <c r="B373">
        <v>238592</v>
      </c>
      <c r="C373">
        <v>19735</v>
      </c>
      <c r="D373">
        <v>3068</v>
      </c>
      <c r="E373">
        <v>1021</v>
      </c>
      <c r="F373">
        <v>402</v>
      </c>
      <c r="G373">
        <v>59</v>
      </c>
      <c r="J373">
        <v>1</v>
      </c>
    </row>
    <row r="374" spans="1:10" x14ac:dyDescent="0.25">
      <c r="A374" s="1">
        <v>42397.398125</v>
      </c>
      <c r="B374">
        <v>236481</v>
      </c>
      <c r="C374">
        <v>19862</v>
      </c>
      <c r="D374">
        <v>2784</v>
      </c>
      <c r="E374">
        <v>1080</v>
      </c>
      <c r="F374">
        <v>377</v>
      </c>
      <c r="G374">
        <v>67</v>
      </c>
      <c r="J374">
        <v>1</v>
      </c>
    </row>
    <row r="375" spans="1:10" x14ac:dyDescent="0.25">
      <c r="A375" s="1">
        <v>42397.398182870369</v>
      </c>
      <c r="B375">
        <v>238931</v>
      </c>
      <c r="C375">
        <v>19188</v>
      </c>
      <c r="D375">
        <v>2801</v>
      </c>
      <c r="E375">
        <v>928</v>
      </c>
      <c r="F375">
        <v>288</v>
      </c>
      <c r="G375">
        <v>55</v>
      </c>
      <c r="J375">
        <v>1</v>
      </c>
    </row>
    <row r="376" spans="1:10" x14ac:dyDescent="0.25">
      <c r="A376" s="1">
        <v>42397.398240740738</v>
      </c>
      <c r="B376">
        <v>238240</v>
      </c>
      <c r="C376">
        <v>19239</v>
      </c>
      <c r="D376">
        <v>2971</v>
      </c>
      <c r="E376">
        <v>1055</v>
      </c>
      <c r="F376">
        <v>330</v>
      </c>
      <c r="G376">
        <v>59</v>
      </c>
      <c r="J376">
        <v>1</v>
      </c>
    </row>
    <row r="377" spans="1:10" x14ac:dyDescent="0.25">
      <c r="A377" s="1">
        <v>42397.398298611108</v>
      </c>
      <c r="B377">
        <v>237901</v>
      </c>
      <c r="C377">
        <v>19337</v>
      </c>
      <c r="D377">
        <v>2903</v>
      </c>
      <c r="E377">
        <v>991</v>
      </c>
      <c r="F377">
        <v>351</v>
      </c>
      <c r="G377">
        <v>42</v>
      </c>
      <c r="J377">
        <v>1</v>
      </c>
    </row>
    <row r="378" spans="1:10" x14ac:dyDescent="0.25">
      <c r="A378" s="1">
        <v>42397.398356481484</v>
      </c>
      <c r="B378">
        <v>236562</v>
      </c>
      <c r="C378">
        <v>19159</v>
      </c>
      <c r="D378">
        <v>2763</v>
      </c>
      <c r="E378">
        <v>962</v>
      </c>
      <c r="F378">
        <v>364</v>
      </c>
      <c r="G378">
        <v>72</v>
      </c>
      <c r="J378">
        <v>1</v>
      </c>
    </row>
    <row r="379" spans="1:10" x14ac:dyDescent="0.25">
      <c r="A379" s="1">
        <v>42397.398414351854</v>
      </c>
      <c r="B379">
        <v>235104</v>
      </c>
      <c r="C379">
        <v>18854</v>
      </c>
      <c r="D379">
        <v>2945</v>
      </c>
      <c r="E379">
        <v>1051</v>
      </c>
      <c r="F379">
        <v>406</v>
      </c>
      <c r="G379">
        <v>67</v>
      </c>
      <c r="J379">
        <v>1</v>
      </c>
    </row>
    <row r="380" spans="1:10" x14ac:dyDescent="0.25">
      <c r="A380" s="1">
        <v>42397.398472222223</v>
      </c>
      <c r="B380">
        <v>237121</v>
      </c>
      <c r="C380">
        <v>19210</v>
      </c>
      <c r="D380">
        <v>2823</v>
      </c>
      <c r="E380">
        <v>991</v>
      </c>
      <c r="F380">
        <v>271</v>
      </c>
      <c r="G380">
        <v>46</v>
      </c>
      <c r="J380">
        <v>1</v>
      </c>
    </row>
    <row r="381" spans="1:10" x14ac:dyDescent="0.25">
      <c r="A381" s="1">
        <v>42397.398530092592</v>
      </c>
      <c r="B381">
        <v>235294</v>
      </c>
      <c r="C381">
        <v>19566</v>
      </c>
      <c r="D381">
        <v>2945</v>
      </c>
      <c r="E381">
        <v>1021</v>
      </c>
      <c r="F381">
        <v>398</v>
      </c>
      <c r="G381">
        <v>76</v>
      </c>
      <c r="J381">
        <v>1</v>
      </c>
    </row>
    <row r="382" spans="1:10" x14ac:dyDescent="0.25">
      <c r="A382" s="1">
        <v>42397.398587962962</v>
      </c>
      <c r="B382">
        <v>236397</v>
      </c>
      <c r="C382">
        <v>18917</v>
      </c>
      <c r="D382">
        <v>2827</v>
      </c>
      <c r="E382">
        <v>1042</v>
      </c>
      <c r="F382">
        <v>368</v>
      </c>
      <c r="G382">
        <v>76</v>
      </c>
      <c r="J382">
        <v>1</v>
      </c>
    </row>
    <row r="383" spans="1:10" x14ac:dyDescent="0.25">
      <c r="A383" s="1">
        <v>42397.398645833331</v>
      </c>
      <c r="B383">
        <v>237774</v>
      </c>
      <c r="C383">
        <v>18544</v>
      </c>
      <c r="D383">
        <v>2373</v>
      </c>
      <c r="E383">
        <v>792</v>
      </c>
      <c r="F383">
        <v>292</v>
      </c>
      <c r="G383">
        <v>38</v>
      </c>
      <c r="J383">
        <v>1</v>
      </c>
    </row>
    <row r="384" spans="1:10" x14ac:dyDescent="0.25">
      <c r="A384" s="1">
        <v>42397.3987037037</v>
      </c>
      <c r="B384">
        <v>181225</v>
      </c>
      <c r="C384">
        <v>5408</v>
      </c>
      <c r="D384">
        <v>932</v>
      </c>
      <c r="E384">
        <v>398</v>
      </c>
      <c r="F384">
        <v>135</v>
      </c>
      <c r="G384">
        <v>16</v>
      </c>
      <c r="J384">
        <v>1</v>
      </c>
    </row>
    <row r="385" spans="1:10" x14ac:dyDescent="0.25">
      <c r="A385" s="1">
        <v>42397.398761574077</v>
      </c>
      <c r="B385">
        <v>176727</v>
      </c>
      <c r="C385">
        <v>5514</v>
      </c>
      <c r="D385">
        <v>907</v>
      </c>
      <c r="E385">
        <v>373</v>
      </c>
      <c r="F385">
        <v>127</v>
      </c>
      <c r="G385">
        <v>16</v>
      </c>
      <c r="J385">
        <v>1</v>
      </c>
    </row>
    <row r="386" spans="1:10" x14ac:dyDescent="0.25">
      <c r="A386" s="1">
        <v>42397.398819444446</v>
      </c>
      <c r="B386">
        <v>233849</v>
      </c>
      <c r="C386">
        <v>18947</v>
      </c>
      <c r="D386">
        <v>2835</v>
      </c>
      <c r="E386">
        <v>1030</v>
      </c>
      <c r="F386">
        <v>394</v>
      </c>
      <c r="G386">
        <v>55</v>
      </c>
      <c r="J386">
        <v>1</v>
      </c>
    </row>
    <row r="387" spans="1:10" x14ac:dyDescent="0.25">
      <c r="A387" s="1">
        <v>42397.398877314816</v>
      </c>
      <c r="B387">
        <v>234243</v>
      </c>
      <c r="C387">
        <v>18722</v>
      </c>
      <c r="D387">
        <v>2823</v>
      </c>
      <c r="E387">
        <v>898</v>
      </c>
      <c r="F387">
        <v>360</v>
      </c>
      <c r="G387">
        <v>84</v>
      </c>
      <c r="J387">
        <v>1</v>
      </c>
    </row>
    <row r="388" spans="1:10" x14ac:dyDescent="0.25">
      <c r="A388" s="1">
        <v>42397.398935185185</v>
      </c>
      <c r="B388">
        <v>234989</v>
      </c>
      <c r="C388">
        <v>18790</v>
      </c>
      <c r="D388">
        <v>2746</v>
      </c>
      <c r="E388">
        <v>962</v>
      </c>
      <c r="F388">
        <v>373</v>
      </c>
      <c r="G388">
        <v>67</v>
      </c>
      <c r="J388">
        <v>1</v>
      </c>
    </row>
    <row r="389" spans="1:10" x14ac:dyDescent="0.25">
      <c r="A389" s="1">
        <v>42397.398993055554</v>
      </c>
      <c r="B389">
        <v>234493</v>
      </c>
      <c r="C389">
        <v>19354</v>
      </c>
      <c r="D389">
        <v>2878</v>
      </c>
      <c r="E389">
        <v>1059</v>
      </c>
      <c r="F389">
        <v>406</v>
      </c>
      <c r="G389">
        <v>55</v>
      </c>
      <c r="J389">
        <v>1</v>
      </c>
    </row>
    <row r="390" spans="1:10" x14ac:dyDescent="0.25">
      <c r="A390" s="1">
        <v>42397.399050925924</v>
      </c>
      <c r="B390">
        <v>235116</v>
      </c>
      <c r="C390">
        <v>19434</v>
      </c>
      <c r="D390">
        <v>2890</v>
      </c>
      <c r="E390">
        <v>1042</v>
      </c>
      <c r="F390">
        <v>368</v>
      </c>
      <c r="G390">
        <v>59</v>
      </c>
      <c r="J390">
        <v>1</v>
      </c>
    </row>
    <row r="391" spans="1:10" x14ac:dyDescent="0.25">
      <c r="A391" s="1">
        <v>42397.399108796293</v>
      </c>
      <c r="B391">
        <v>236477</v>
      </c>
      <c r="C391">
        <v>19095</v>
      </c>
      <c r="D391">
        <v>2848</v>
      </c>
      <c r="E391">
        <v>1004</v>
      </c>
      <c r="F391">
        <v>368</v>
      </c>
      <c r="G391">
        <v>59</v>
      </c>
      <c r="J391">
        <v>1</v>
      </c>
    </row>
    <row r="392" spans="1:10" x14ac:dyDescent="0.25">
      <c r="A392" s="1">
        <v>42397.39916666667</v>
      </c>
      <c r="B392">
        <v>235629</v>
      </c>
      <c r="C392">
        <v>18565</v>
      </c>
      <c r="D392">
        <v>2611</v>
      </c>
      <c r="E392">
        <v>898</v>
      </c>
      <c r="F392">
        <v>322</v>
      </c>
      <c r="G392">
        <v>46</v>
      </c>
      <c r="J392">
        <v>1</v>
      </c>
    </row>
    <row r="393" spans="1:10" x14ac:dyDescent="0.25">
      <c r="A393" s="1">
        <v>42397.399224537039</v>
      </c>
      <c r="B393">
        <v>236642</v>
      </c>
      <c r="C393">
        <v>19083</v>
      </c>
      <c r="D393">
        <v>2704</v>
      </c>
      <c r="E393">
        <v>881</v>
      </c>
      <c r="F393">
        <v>330</v>
      </c>
      <c r="G393">
        <v>38</v>
      </c>
      <c r="J393">
        <v>1</v>
      </c>
    </row>
    <row r="394" spans="1:10" x14ac:dyDescent="0.25">
      <c r="A394" s="1">
        <v>42397.399282407408</v>
      </c>
      <c r="B394">
        <v>236481</v>
      </c>
      <c r="C394">
        <v>18926</v>
      </c>
      <c r="D394">
        <v>2767</v>
      </c>
      <c r="E394">
        <v>924</v>
      </c>
      <c r="F394">
        <v>351</v>
      </c>
      <c r="G394">
        <v>76</v>
      </c>
      <c r="J394">
        <v>1</v>
      </c>
    </row>
    <row r="395" spans="1:10" x14ac:dyDescent="0.25">
      <c r="A395" s="1">
        <v>42397.399340277778</v>
      </c>
      <c r="B395">
        <v>234298</v>
      </c>
      <c r="C395">
        <v>19269</v>
      </c>
      <c r="D395">
        <v>2882</v>
      </c>
      <c r="E395">
        <v>1042</v>
      </c>
      <c r="F395">
        <v>411</v>
      </c>
      <c r="G395">
        <v>63</v>
      </c>
      <c r="J395">
        <v>1</v>
      </c>
    </row>
    <row r="396" spans="1:10" x14ac:dyDescent="0.25">
      <c r="A396" s="1">
        <v>42397.399398148147</v>
      </c>
      <c r="B396">
        <v>235129</v>
      </c>
      <c r="C396">
        <v>19612</v>
      </c>
      <c r="D396">
        <v>2844</v>
      </c>
      <c r="E396">
        <v>1021</v>
      </c>
      <c r="F396">
        <v>449</v>
      </c>
      <c r="G396">
        <v>72</v>
      </c>
      <c r="J396">
        <v>1</v>
      </c>
    </row>
    <row r="397" spans="1:10" x14ac:dyDescent="0.25">
      <c r="A397" s="1">
        <v>42397.399456018517</v>
      </c>
      <c r="B397">
        <v>235837</v>
      </c>
      <c r="C397">
        <v>19193</v>
      </c>
      <c r="D397">
        <v>2916</v>
      </c>
      <c r="E397">
        <v>1127</v>
      </c>
      <c r="F397">
        <v>457</v>
      </c>
      <c r="G397">
        <v>72</v>
      </c>
      <c r="J397">
        <v>1</v>
      </c>
    </row>
    <row r="398" spans="1:10" x14ac:dyDescent="0.25">
      <c r="A398" s="1">
        <v>42397.399513888886</v>
      </c>
      <c r="B398">
        <v>235074</v>
      </c>
      <c r="C398">
        <v>18921</v>
      </c>
      <c r="D398">
        <v>2729</v>
      </c>
      <c r="E398">
        <v>983</v>
      </c>
      <c r="F398">
        <v>398</v>
      </c>
      <c r="G398">
        <v>72</v>
      </c>
      <c r="J398">
        <v>1</v>
      </c>
    </row>
    <row r="399" spans="1:10" x14ac:dyDescent="0.25">
      <c r="A399" s="1">
        <v>42397.399571759262</v>
      </c>
      <c r="B399">
        <v>236736</v>
      </c>
      <c r="C399">
        <v>19155</v>
      </c>
      <c r="D399">
        <v>2776</v>
      </c>
      <c r="E399">
        <v>949</v>
      </c>
      <c r="F399">
        <v>411</v>
      </c>
      <c r="G399">
        <v>101</v>
      </c>
      <c r="J399">
        <v>1</v>
      </c>
    </row>
    <row r="400" spans="1:10" x14ac:dyDescent="0.25">
      <c r="A400" s="1">
        <v>42397.399629629632</v>
      </c>
      <c r="B400">
        <v>239966</v>
      </c>
      <c r="C400">
        <v>19718</v>
      </c>
      <c r="D400">
        <v>2767</v>
      </c>
      <c r="E400">
        <v>902</v>
      </c>
      <c r="F400">
        <v>275</v>
      </c>
      <c r="G400">
        <v>46</v>
      </c>
      <c r="J400">
        <v>1</v>
      </c>
    </row>
    <row r="401" spans="1:10" x14ac:dyDescent="0.25">
      <c r="A401" s="1">
        <v>42397.399687500001</v>
      </c>
      <c r="B401">
        <v>235884</v>
      </c>
      <c r="C401">
        <v>19244</v>
      </c>
      <c r="D401">
        <v>2831</v>
      </c>
      <c r="E401">
        <v>1059</v>
      </c>
      <c r="F401">
        <v>389</v>
      </c>
      <c r="G401">
        <v>50</v>
      </c>
      <c r="J401">
        <v>1</v>
      </c>
    </row>
    <row r="402" spans="1:10" x14ac:dyDescent="0.25">
      <c r="A402" s="1">
        <v>42397.399745370371</v>
      </c>
      <c r="B402">
        <v>237037</v>
      </c>
      <c r="C402">
        <v>19244</v>
      </c>
      <c r="D402">
        <v>2890</v>
      </c>
      <c r="E402">
        <v>911</v>
      </c>
      <c r="F402">
        <v>305</v>
      </c>
      <c r="G402">
        <v>67</v>
      </c>
      <c r="J402">
        <v>1</v>
      </c>
    </row>
    <row r="403" spans="1:10" x14ac:dyDescent="0.25">
      <c r="A403" s="1">
        <v>42397.39980324074</v>
      </c>
      <c r="B403">
        <v>234964</v>
      </c>
      <c r="C403">
        <v>18777</v>
      </c>
      <c r="D403">
        <v>2903</v>
      </c>
      <c r="E403">
        <v>1114</v>
      </c>
      <c r="F403">
        <v>398</v>
      </c>
      <c r="G403">
        <v>72</v>
      </c>
      <c r="J403">
        <v>1</v>
      </c>
    </row>
    <row r="404" spans="1:10" x14ac:dyDescent="0.25">
      <c r="A404" s="1">
        <v>42397.399861111109</v>
      </c>
      <c r="B404">
        <v>235205</v>
      </c>
      <c r="C404">
        <v>18985</v>
      </c>
      <c r="D404">
        <v>2700</v>
      </c>
      <c r="E404">
        <v>941</v>
      </c>
      <c r="F404">
        <v>385</v>
      </c>
      <c r="G404">
        <v>63</v>
      </c>
      <c r="J404">
        <v>1</v>
      </c>
    </row>
    <row r="405" spans="1:10" x14ac:dyDescent="0.25">
      <c r="A405" s="1">
        <v>42397.399918981479</v>
      </c>
      <c r="B405">
        <v>233836</v>
      </c>
      <c r="C405">
        <v>18841</v>
      </c>
      <c r="D405">
        <v>2992</v>
      </c>
      <c r="E405">
        <v>1004</v>
      </c>
      <c r="F405">
        <v>411</v>
      </c>
      <c r="G405">
        <v>89</v>
      </c>
      <c r="J405">
        <v>1</v>
      </c>
    </row>
    <row r="406" spans="1:10" x14ac:dyDescent="0.25">
      <c r="A406" s="1">
        <v>42397.399976851855</v>
      </c>
      <c r="B406">
        <v>236935</v>
      </c>
      <c r="C406">
        <v>19002</v>
      </c>
      <c r="D406">
        <v>2725</v>
      </c>
      <c r="E406">
        <v>1021</v>
      </c>
      <c r="F406">
        <v>364</v>
      </c>
      <c r="G406">
        <v>59</v>
      </c>
      <c r="J406">
        <v>1</v>
      </c>
    </row>
    <row r="407" spans="1:10" x14ac:dyDescent="0.25">
      <c r="A407" s="1">
        <v>42397.400034722225</v>
      </c>
      <c r="B407">
        <v>237198</v>
      </c>
      <c r="C407">
        <v>19549</v>
      </c>
      <c r="D407">
        <v>2924</v>
      </c>
      <c r="E407">
        <v>936</v>
      </c>
      <c r="F407">
        <v>364</v>
      </c>
      <c r="G407">
        <v>80</v>
      </c>
      <c r="J407">
        <v>1</v>
      </c>
    </row>
    <row r="408" spans="1:10" x14ac:dyDescent="0.25">
      <c r="A408" s="1">
        <v>42397.400092592594</v>
      </c>
      <c r="B408">
        <v>237414</v>
      </c>
      <c r="C408">
        <v>18985</v>
      </c>
      <c r="D408">
        <v>2789</v>
      </c>
      <c r="E408">
        <v>987</v>
      </c>
      <c r="F408">
        <v>317</v>
      </c>
      <c r="G408">
        <v>59</v>
      </c>
      <c r="J408">
        <v>1</v>
      </c>
    </row>
    <row r="409" spans="1:10" x14ac:dyDescent="0.25">
      <c r="A409" s="1">
        <v>42397.400150462963</v>
      </c>
      <c r="B409">
        <v>239215</v>
      </c>
      <c r="C409">
        <v>19714</v>
      </c>
      <c r="D409">
        <v>2784</v>
      </c>
      <c r="E409">
        <v>1021</v>
      </c>
      <c r="F409">
        <v>373</v>
      </c>
      <c r="G409">
        <v>76</v>
      </c>
      <c r="J409">
        <v>1</v>
      </c>
    </row>
    <row r="410" spans="1:10" x14ac:dyDescent="0.25">
      <c r="A410" s="1">
        <v>42397.400208333333</v>
      </c>
      <c r="B410">
        <v>235756</v>
      </c>
      <c r="C410">
        <v>19104</v>
      </c>
      <c r="D410">
        <v>2784</v>
      </c>
      <c r="E410">
        <v>1000</v>
      </c>
      <c r="F410">
        <v>389</v>
      </c>
      <c r="G410">
        <v>67</v>
      </c>
      <c r="J410">
        <v>1</v>
      </c>
    </row>
    <row r="411" spans="1:10" x14ac:dyDescent="0.25">
      <c r="A411" s="1">
        <v>42397.400266203702</v>
      </c>
      <c r="B411">
        <v>237359</v>
      </c>
      <c r="C411">
        <v>18807</v>
      </c>
      <c r="D411">
        <v>2848</v>
      </c>
      <c r="E411">
        <v>928</v>
      </c>
      <c r="F411">
        <v>436</v>
      </c>
      <c r="G411">
        <v>63</v>
      </c>
      <c r="J411">
        <v>1</v>
      </c>
    </row>
    <row r="412" spans="1:10" x14ac:dyDescent="0.25">
      <c r="A412" s="1">
        <v>42397.400324074071</v>
      </c>
      <c r="B412">
        <v>236295</v>
      </c>
      <c r="C412">
        <v>19172</v>
      </c>
      <c r="D412">
        <v>2810</v>
      </c>
      <c r="E412">
        <v>932</v>
      </c>
      <c r="F412">
        <v>347</v>
      </c>
      <c r="G412">
        <v>33</v>
      </c>
      <c r="J412">
        <v>1</v>
      </c>
    </row>
    <row r="413" spans="1:10" x14ac:dyDescent="0.25">
      <c r="A413" s="1">
        <v>42397.400381944448</v>
      </c>
      <c r="B413">
        <v>236409</v>
      </c>
      <c r="C413">
        <v>19146</v>
      </c>
      <c r="D413">
        <v>2895</v>
      </c>
      <c r="E413">
        <v>945</v>
      </c>
      <c r="F413">
        <v>339</v>
      </c>
      <c r="G413">
        <v>80</v>
      </c>
      <c r="J413">
        <v>1</v>
      </c>
    </row>
    <row r="414" spans="1:10" x14ac:dyDescent="0.25">
      <c r="A414" s="1">
        <v>42397.400439814817</v>
      </c>
      <c r="B414">
        <v>237460</v>
      </c>
      <c r="C414">
        <v>19227</v>
      </c>
      <c r="D414">
        <v>2746</v>
      </c>
      <c r="E414">
        <v>928</v>
      </c>
      <c r="F414">
        <v>356</v>
      </c>
      <c r="G414">
        <v>67</v>
      </c>
      <c r="J414">
        <v>1</v>
      </c>
    </row>
    <row r="415" spans="1:10" x14ac:dyDescent="0.25">
      <c r="A415" s="1">
        <v>42397.400497685187</v>
      </c>
      <c r="B415">
        <v>236456</v>
      </c>
      <c r="C415">
        <v>19159</v>
      </c>
      <c r="D415">
        <v>2729</v>
      </c>
      <c r="E415">
        <v>818</v>
      </c>
      <c r="F415">
        <v>373</v>
      </c>
      <c r="G415">
        <v>76</v>
      </c>
      <c r="J415">
        <v>1</v>
      </c>
    </row>
    <row r="416" spans="1:10" x14ac:dyDescent="0.25">
      <c r="A416" s="1">
        <v>42397.400555555556</v>
      </c>
      <c r="B416">
        <v>237037</v>
      </c>
      <c r="C416">
        <v>19222</v>
      </c>
      <c r="D416">
        <v>2738</v>
      </c>
      <c r="E416">
        <v>945</v>
      </c>
      <c r="F416">
        <v>440</v>
      </c>
      <c r="G416">
        <v>89</v>
      </c>
      <c r="J416">
        <v>1</v>
      </c>
    </row>
    <row r="417" spans="1:10" x14ac:dyDescent="0.25">
      <c r="A417" s="1">
        <v>42397.400613425925</v>
      </c>
      <c r="B417">
        <v>238033</v>
      </c>
      <c r="C417">
        <v>19574</v>
      </c>
      <c r="D417">
        <v>2674</v>
      </c>
      <c r="E417">
        <v>873</v>
      </c>
      <c r="F417">
        <v>326</v>
      </c>
      <c r="G417">
        <v>76</v>
      </c>
      <c r="J417">
        <v>1</v>
      </c>
    </row>
    <row r="418" spans="1:10" x14ac:dyDescent="0.25">
      <c r="A418" s="1">
        <v>42397.400671296295</v>
      </c>
      <c r="B418">
        <v>238414</v>
      </c>
      <c r="C418">
        <v>19036</v>
      </c>
      <c r="D418">
        <v>2823</v>
      </c>
      <c r="E418">
        <v>1000</v>
      </c>
      <c r="F418">
        <v>360</v>
      </c>
      <c r="G418">
        <v>89</v>
      </c>
      <c r="J418">
        <v>1</v>
      </c>
    </row>
    <row r="419" spans="1:10" x14ac:dyDescent="0.25">
      <c r="A419" s="1">
        <v>42397.400729166664</v>
      </c>
      <c r="B419">
        <v>235629</v>
      </c>
      <c r="C419">
        <v>19133</v>
      </c>
      <c r="D419">
        <v>2929</v>
      </c>
      <c r="E419">
        <v>987</v>
      </c>
      <c r="F419">
        <v>368</v>
      </c>
      <c r="G419">
        <v>76</v>
      </c>
      <c r="J419">
        <v>1</v>
      </c>
    </row>
    <row r="420" spans="1:10" x14ac:dyDescent="0.25">
      <c r="A420" s="1">
        <v>42397.400787037041</v>
      </c>
      <c r="B420">
        <v>236697</v>
      </c>
      <c r="C420">
        <v>19138</v>
      </c>
      <c r="D420">
        <v>2827</v>
      </c>
      <c r="E420">
        <v>987</v>
      </c>
      <c r="F420">
        <v>360</v>
      </c>
      <c r="G420">
        <v>63</v>
      </c>
      <c r="J420">
        <v>1</v>
      </c>
    </row>
    <row r="421" spans="1:10" x14ac:dyDescent="0.25">
      <c r="A421" s="1">
        <v>42397.40084490741</v>
      </c>
      <c r="B421">
        <v>237431</v>
      </c>
      <c r="C421">
        <v>19040</v>
      </c>
      <c r="D421">
        <v>2784</v>
      </c>
      <c r="E421">
        <v>949</v>
      </c>
      <c r="F421">
        <v>313</v>
      </c>
      <c r="G421">
        <v>67</v>
      </c>
      <c r="J421">
        <v>1</v>
      </c>
    </row>
    <row r="422" spans="1:10" x14ac:dyDescent="0.25">
      <c r="A422" s="1">
        <v>42397.400902777779</v>
      </c>
      <c r="B422">
        <v>236829</v>
      </c>
      <c r="C422">
        <v>18998</v>
      </c>
      <c r="D422">
        <v>2704</v>
      </c>
      <c r="E422">
        <v>924</v>
      </c>
      <c r="F422">
        <v>368</v>
      </c>
      <c r="G422">
        <v>63</v>
      </c>
      <c r="J422">
        <v>1</v>
      </c>
    </row>
    <row r="423" spans="1:10" x14ac:dyDescent="0.25">
      <c r="A423" s="1">
        <v>42397.400960648149</v>
      </c>
      <c r="B423">
        <v>235930</v>
      </c>
      <c r="C423">
        <v>19286</v>
      </c>
      <c r="D423">
        <v>2767</v>
      </c>
      <c r="E423">
        <v>1042</v>
      </c>
      <c r="F423">
        <v>368</v>
      </c>
      <c r="G423">
        <v>63</v>
      </c>
      <c r="J423">
        <v>1</v>
      </c>
    </row>
    <row r="424" spans="1:10" x14ac:dyDescent="0.25">
      <c r="A424" s="1">
        <v>42397.401018518518</v>
      </c>
      <c r="B424">
        <v>235426</v>
      </c>
      <c r="C424">
        <v>19299</v>
      </c>
      <c r="D424">
        <v>2835</v>
      </c>
      <c r="E424">
        <v>919</v>
      </c>
      <c r="F424">
        <v>356</v>
      </c>
      <c r="G424">
        <v>67</v>
      </c>
      <c r="J424">
        <v>1</v>
      </c>
    </row>
    <row r="425" spans="1:10" x14ac:dyDescent="0.25">
      <c r="A425" s="1">
        <v>42397.401076388887</v>
      </c>
      <c r="B425">
        <v>3663</v>
      </c>
      <c r="C425">
        <v>18294</v>
      </c>
      <c r="D425">
        <v>2598</v>
      </c>
      <c r="E425">
        <v>953</v>
      </c>
      <c r="F425">
        <v>402</v>
      </c>
      <c r="G425">
        <v>72</v>
      </c>
      <c r="J425">
        <v>1</v>
      </c>
    </row>
    <row r="426" spans="1:10" x14ac:dyDescent="0.25">
      <c r="A426" s="1">
        <v>42397.401134259257</v>
      </c>
      <c r="B426">
        <v>233688</v>
      </c>
      <c r="C426">
        <v>18680</v>
      </c>
      <c r="D426">
        <v>2572</v>
      </c>
      <c r="E426">
        <v>945</v>
      </c>
      <c r="F426">
        <v>347</v>
      </c>
      <c r="G426">
        <v>59</v>
      </c>
      <c r="J426">
        <v>1</v>
      </c>
    </row>
    <row r="427" spans="1:10" x14ac:dyDescent="0.25">
      <c r="A427" s="1">
        <v>42397.401192129626</v>
      </c>
      <c r="B427">
        <v>234442</v>
      </c>
      <c r="C427">
        <v>18803</v>
      </c>
      <c r="D427">
        <v>2763</v>
      </c>
      <c r="E427">
        <v>974</v>
      </c>
      <c r="F427">
        <v>373</v>
      </c>
      <c r="G427">
        <v>67</v>
      </c>
      <c r="J427">
        <v>1</v>
      </c>
    </row>
    <row r="428" spans="1:10" x14ac:dyDescent="0.25">
      <c r="A428" s="1">
        <v>42397.401250000003</v>
      </c>
      <c r="B428">
        <v>235468</v>
      </c>
      <c r="C428">
        <v>18489</v>
      </c>
      <c r="D428">
        <v>2691</v>
      </c>
      <c r="E428">
        <v>1025</v>
      </c>
      <c r="F428">
        <v>364</v>
      </c>
      <c r="G428">
        <v>72</v>
      </c>
      <c r="J428">
        <v>1</v>
      </c>
    </row>
    <row r="429" spans="1:10" x14ac:dyDescent="0.25">
      <c r="A429" s="1">
        <v>42397.401307870372</v>
      </c>
      <c r="B429">
        <v>236045</v>
      </c>
      <c r="C429">
        <v>18811</v>
      </c>
      <c r="D429">
        <v>2691</v>
      </c>
      <c r="E429">
        <v>983</v>
      </c>
      <c r="F429">
        <v>381</v>
      </c>
      <c r="G429">
        <v>67</v>
      </c>
      <c r="J429">
        <v>1</v>
      </c>
    </row>
    <row r="430" spans="1:10" x14ac:dyDescent="0.25">
      <c r="A430" s="1">
        <v>42397.401365740741</v>
      </c>
      <c r="B430">
        <v>237401</v>
      </c>
      <c r="C430">
        <v>19578</v>
      </c>
      <c r="D430">
        <v>2789</v>
      </c>
      <c r="E430">
        <v>953</v>
      </c>
      <c r="F430">
        <v>389</v>
      </c>
      <c r="G430">
        <v>84</v>
      </c>
      <c r="J430">
        <v>1</v>
      </c>
    </row>
    <row r="431" spans="1:10" x14ac:dyDescent="0.25">
      <c r="A431" s="1">
        <v>42397.401423611111</v>
      </c>
      <c r="B431">
        <v>235790</v>
      </c>
      <c r="C431">
        <v>18701</v>
      </c>
      <c r="D431">
        <v>2865</v>
      </c>
      <c r="E431">
        <v>941</v>
      </c>
      <c r="F431">
        <v>364</v>
      </c>
      <c r="G431">
        <v>76</v>
      </c>
      <c r="J431">
        <v>1</v>
      </c>
    </row>
    <row r="432" spans="1:10" x14ac:dyDescent="0.25">
      <c r="A432" s="1">
        <v>42397.40148148148</v>
      </c>
      <c r="B432">
        <v>233980</v>
      </c>
      <c r="C432">
        <v>18693</v>
      </c>
      <c r="D432">
        <v>2632</v>
      </c>
      <c r="E432">
        <v>1017</v>
      </c>
      <c r="F432">
        <v>398</v>
      </c>
      <c r="G432">
        <v>97</v>
      </c>
      <c r="J432">
        <v>1</v>
      </c>
    </row>
    <row r="433" spans="1:10" x14ac:dyDescent="0.25">
      <c r="A433" s="1">
        <v>42397.401539351849</v>
      </c>
      <c r="B433">
        <v>234807</v>
      </c>
      <c r="C433">
        <v>18671</v>
      </c>
      <c r="D433">
        <v>2712</v>
      </c>
      <c r="E433">
        <v>1004</v>
      </c>
      <c r="F433">
        <v>385</v>
      </c>
      <c r="G433">
        <v>80</v>
      </c>
      <c r="J433">
        <v>1</v>
      </c>
    </row>
    <row r="434" spans="1:10" x14ac:dyDescent="0.25">
      <c r="A434" s="1">
        <v>42397.401597222219</v>
      </c>
      <c r="B434">
        <v>233022</v>
      </c>
      <c r="C434">
        <v>18726</v>
      </c>
      <c r="D434">
        <v>2882</v>
      </c>
      <c r="E434">
        <v>1042</v>
      </c>
      <c r="F434">
        <v>381</v>
      </c>
      <c r="G434">
        <v>72</v>
      </c>
      <c r="J434">
        <v>1</v>
      </c>
    </row>
    <row r="435" spans="1:10" x14ac:dyDescent="0.25">
      <c r="A435" s="1">
        <v>42397.401655092595</v>
      </c>
      <c r="B435">
        <v>231963</v>
      </c>
      <c r="C435">
        <v>19235</v>
      </c>
      <c r="D435">
        <v>2734</v>
      </c>
      <c r="E435">
        <v>979</v>
      </c>
      <c r="F435">
        <v>398</v>
      </c>
      <c r="G435">
        <v>84</v>
      </c>
      <c r="J435">
        <v>1</v>
      </c>
    </row>
    <row r="436" spans="1:10" x14ac:dyDescent="0.25">
      <c r="A436" s="1">
        <v>42397.401712962965</v>
      </c>
      <c r="B436">
        <v>234722</v>
      </c>
      <c r="C436">
        <v>18663</v>
      </c>
      <c r="D436">
        <v>2589</v>
      </c>
      <c r="E436">
        <v>919</v>
      </c>
      <c r="F436">
        <v>334</v>
      </c>
      <c r="G436">
        <v>59</v>
      </c>
      <c r="J436">
        <v>1</v>
      </c>
    </row>
    <row r="437" spans="1:10" x14ac:dyDescent="0.25">
      <c r="A437" s="1">
        <v>42397.401770833334</v>
      </c>
      <c r="B437">
        <v>236350</v>
      </c>
      <c r="C437">
        <v>18413</v>
      </c>
      <c r="D437">
        <v>2746</v>
      </c>
      <c r="E437">
        <v>941</v>
      </c>
      <c r="F437">
        <v>360</v>
      </c>
      <c r="G437">
        <v>63</v>
      </c>
      <c r="J437">
        <v>1</v>
      </c>
    </row>
    <row r="438" spans="1:10" x14ac:dyDescent="0.25">
      <c r="A438" s="1">
        <v>42397.401828703703</v>
      </c>
      <c r="B438">
        <v>234192</v>
      </c>
      <c r="C438">
        <v>18277</v>
      </c>
      <c r="D438">
        <v>2632</v>
      </c>
      <c r="E438">
        <v>864</v>
      </c>
      <c r="F438">
        <v>339</v>
      </c>
      <c r="G438">
        <v>55</v>
      </c>
      <c r="J438">
        <v>1</v>
      </c>
    </row>
    <row r="439" spans="1:10" x14ac:dyDescent="0.25">
      <c r="A439" s="1">
        <v>42397.401886574073</v>
      </c>
      <c r="B439">
        <v>235083</v>
      </c>
      <c r="C439">
        <v>18548</v>
      </c>
      <c r="D439">
        <v>2534</v>
      </c>
      <c r="E439">
        <v>885</v>
      </c>
      <c r="F439">
        <v>288</v>
      </c>
      <c r="G439">
        <v>59</v>
      </c>
      <c r="J439">
        <v>1</v>
      </c>
    </row>
    <row r="440" spans="1:10" x14ac:dyDescent="0.25">
      <c r="A440" s="1">
        <v>42397.401944444442</v>
      </c>
      <c r="B440">
        <v>234269</v>
      </c>
      <c r="C440">
        <v>18604</v>
      </c>
      <c r="D440">
        <v>2801</v>
      </c>
      <c r="E440">
        <v>1178</v>
      </c>
      <c r="F440">
        <v>546</v>
      </c>
      <c r="G440">
        <v>131</v>
      </c>
      <c r="J440">
        <v>1</v>
      </c>
    </row>
    <row r="441" spans="1:10" x14ac:dyDescent="0.25">
      <c r="A441" s="1">
        <v>42397.402002314811</v>
      </c>
      <c r="B441">
        <v>233633</v>
      </c>
      <c r="C441">
        <v>17993</v>
      </c>
      <c r="D441">
        <v>2666</v>
      </c>
      <c r="E441">
        <v>1030</v>
      </c>
      <c r="F441">
        <v>385</v>
      </c>
      <c r="G441">
        <v>93</v>
      </c>
      <c r="J441">
        <v>1</v>
      </c>
    </row>
    <row r="442" spans="1:10" x14ac:dyDescent="0.25">
      <c r="A442" s="1">
        <v>42397.402060185188</v>
      </c>
      <c r="B442">
        <v>234510</v>
      </c>
      <c r="C442">
        <v>18570</v>
      </c>
      <c r="D442">
        <v>2801</v>
      </c>
      <c r="E442">
        <v>1030</v>
      </c>
      <c r="F442">
        <v>385</v>
      </c>
      <c r="G442">
        <v>114</v>
      </c>
      <c r="J442">
        <v>1</v>
      </c>
    </row>
    <row r="443" spans="1:10" x14ac:dyDescent="0.25">
      <c r="A443" s="1">
        <v>42397.402118055557</v>
      </c>
      <c r="B443">
        <v>234964</v>
      </c>
      <c r="C443">
        <v>18510</v>
      </c>
      <c r="D443">
        <v>2704</v>
      </c>
      <c r="E443">
        <v>1046</v>
      </c>
      <c r="F443">
        <v>432</v>
      </c>
      <c r="G443">
        <v>114</v>
      </c>
      <c r="J443">
        <v>1</v>
      </c>
    </row>
    <row r="444" spans="1:10" x14ac:dyDescent="0.25">
      <c r="A444" s="1">
        <v>42397.402175925927</v>
      </c>
      <c r="B444">
        <v>236036</v>
      </c>
      <c r="C444">
        <v>19015</v>
      </c>
      <c r="D444">
        <v>2767</v>
      </c>
      <c r="E444">
        <v>970</v>
      </c>
      <c r="F444">
        <v>377</v>
      </c>
      <c r="G444">
        <v>105</v>
      </c>
      <c r="J444">
        <v>1</v>
      </c>
    </row>
    <row r="445" spans="1:10" x14ac:dyDescent="0.25">
      <c r="A445" s="1">
        <v>42397.402233796296</v>
      </c>
      <c r="B445">
        <v>233942</v>
      </c>
      <c r="C445">
        <v>18620</v>
      </c>
      <c r="D445">
        <v>2861</v>
      </c>
      <c r="E445">
        <v>1080</v>
      </c>
      <c r="F445">
        <v>402</v>
      </c>
      <c r="G445">
        <v>63</v>
      </c>
      <c r="J445">
        <v>1</v>
      </c>
    </row>
    <row r="446" spans="1:10" x14ac:dyDescent="0.25">
      <c r="A446" s="1">
        <v>42397.402291666665</v>
      </c>
      <c r="B446">
        <v>235502</v>
      </c>
      <c r="C446">
        <v>18341</v>
      </c>
      <c r="D446">
        <v>2708</v>
      </c>
      <c r="E446">
        <v>1030</v>
      </c>
      <c r="F446">
        <v>406</v>
      </c>
      <c r="G446">
        <v>84</v>
      </c>
      <c r="J446">
        <v>1</v>
      </c>
    </row>
    <row r="447" spans="1:10" x14ac:dyDescent="0.25">
      <c r="A447" s="1">
        <v>42397.402349537035</v>
      </c>
      <c r="B447">
        <v>234845</v>
      </c>
      <c r="C447">
        <v>18523</v>
      </c>
      <c r="D447">
        <v>2789</v>
      </c>
      <c r="E447">
        <v>1013</v>
      </c>
      <c r="F447">
        <v>381</v>
      </c>
      <c r="G447">
        <v>67</v>
      </c>
      <c r="J447">
        <v>1</v>
      </c>
    </row>
    <row r="448" spans="1:10" x14ac:dyDescent="0.25">
      <c r="A448" s="1">
        <v>42397.402407407404</v>
      </c>
      <c r="B448">
        <v>233675</v>
      </c>
      <c r="C448">
        <v>18595</v>
      </c>
      <c r="D448">
        <v>2602</v>
      </c>
      <c r="E448">
        <v>945</v>
      </c>
      <c r="F448">
        <v>292</v>
      </c>
      <c r="G448">
        <v>25</v>
      </c>
      <c r="J448">
        <v>1</v>
      </c>
    </row>
    <row r="449" spans="1:10" x14ac:dyDescent="0.25">
      <c r="A449" s="1">
        <v>42397.402465277781</v>
      </c>
      <c r="B449">
        <v>235392</v>
      </c>
      <c r="C449">
        <v>18209</v>
      </c>
      <c r="D449">
        <v>2534</v>
      </c>
      <c r="E449">
        <v>928</v>
      </c>
      <c r="F449">
        <v>364</v>
      </c>
      <c r="G449">
        <v>72</v>
      </c>
      <c r="J449">
        <v>1</v>
      </c>
    </row>
    <row r="450" spans="1:10" x14ac:dyDescent="0.25">
      <c r="A450" s="1">
        <v>42397.40252314815</v>
      </c>
      <c r="B450">
        <v>234671</v>
      </c>
      <c r="C450">
        <v>18353</v>
      </c>
      <c r="D450">
        <v>2649</v>
      </c>
      <c r="E450">
        <v>979</v>
      </c>
      <c r="F450">
        <v>381</v>
      </c>
      <c r="G450">
        <v>59</v>
      </c>
      <c r="J450">
        <v>1</v>
      </c>
    </row>
    <row r="451" spans="1:10" x14ac:dyDescent="0.25">
      <c r="A451" s="1">
        <v>42397.402581018519</v>
      </c>
      <c r="B451">
        <v>233985</v>
      </c>
      <c r="C451">
        <v>18693</v>
      </c>
      <c r="D451">
        <v>2674</v>
      </c>
      <c r="E451">
        <v>949</v>
      </c>
      <c r="F451">
        <v>394</v>
      </c>
      <c r="G451">
        <v>72</v>
      </c>
      <c r="J451">
        <v>1</v>
      </c>
    </row>
    <row r="452" spans="1:10" x14ac:dyDescent="0.25">
      <c r="A452" s="1">
        <v>42397.402638888889</v>
      </c>
      <c r="B452">
        <v>235087</v>
      </c>
      <c r="C452">
        <v>18960</v>
      </c>
      <c r="D452">
        <v>2712</v>
      </c>
      <c r="E452">
        <v>1000</v>
      </c>
      <c r="F452">
        <v>423</v>
      </c>
      <c r="G452">
        <v>93</v>
      </c>
      <c r="J452">
        <v>1</v>
      </c>
    </row>
    <row r="453" spans="1:10" x14ac:dyDescent="0.25">
      <c r="A453" s="1">
        <v>42397.402696759258</v>
      </c>
      <c r="B453">
        <v>232408</v>
      </c>
      <c r="C453">
        <v>18358</v>
      </c>
      <c r="D453">
        <v>2886</v>
      </c>
      <c r="E453">
        <v>1051</v>
      </c>
      <c r="F453">
        <v>398</v>
      </c>
      <c r="G453">
        <v>101</v>
      </c>
      <c r="J453">
        <v>1</v>
      </c>
    </row>
    <row r="454" spans="1:10" x14ac:dyDescent="0.25">
      <c r="A454" s="1">
        <v>42397.402754629627</v>
      </c>
      <c r="B454">
        <v>232395</v>
      </c>
      <c r="C454">
        <v>18400</v>
      </c>
      <c r="D454">
        <v>2823</v>
      </c>
      <c r="E454">
        <v>1106</v>
      </c>
      <c r="F454">
        <v>445</v>
      </c>
      <c r="G454">
        <v>84</v>
      </c>
      <c r="J454">
        <v>1</v>
      </c>
    </row>
    <row r="455" spans="1:10" x14ac:dyDescent="0.25">
      <c r="A455" s="1">
        <v>42397.402812499997</v>
      </c>
      <c r="B455">
        <v>232272</v>
      </c>
      <c r="C455">
        <v>17858</v>
      </c>
      <c r="D455">
        <v>2734</v>
      </c>
      <c r="E455">
        <v>1157</v>
      </c>
      <c r="F455">
        <v>445</v>
      </c>
      <c r="G455">
        <v>110</v>
      </c>
      <c r="J455">
        <v>1</v>
      </c>
    </row>
    <row r="456" spans="1:10" x14ac:dyDescent="0.25">
      <c r="A456" s="1">
        <v>42397.402870370373</v>
      </c>
      <c r="B456">
        <v>231068</v>
      </c>
      <c r="C456">
        <v>17718</v>
      </c>
      <c r="D456">
        <v>2534</v>
      </c>
      <c r="E456">
        <v>877</v>
      </c>
      <c r="F456">
        <v>330</v>
      </c>
      <c r="G456">
        <v>33</v>
      </c>
      <c r="J456">
        <v>1</v>
      </c>
    </row>
    <row r="457" spans="1:10" x14ac:dyDescent="0.25">
      <c r="A457" s="1">
        <v>42397.402928240743</v>
      </c>
      <c r="B457">
        <v>230454</v>
      </c>
      <c r="C457">
        <v>17247</v>
      </c>
      <c r="D457">
        <v>2678</v>
      </c>
      <c r="E457">
        <v>915</v>
      </c>
      <c r="F457">
        <v>351</v>
      </c>
      <c r="G457">
        <v>46</v>
      </c>
      <c r="J457">
        <v>1</v>
      </c>
    </row>
    <row r="458" spans="1:10" x14ac:dyDescent="0.25">
      <c r="A458" s="1">
        <v>42397.402986111112</v>
      </c>
      <c r="B458">
        <v>227571</v>
      </c>
      <c r="C458">
        <v>17578</v>
      </c>
      <c r="D458">
        <v>2475</v>
      </c>
      <c r="E458">
        <v>885</v>
      </c>
      <c r="F458">
        <v>373</v>
      </c>
      <c r="G458">
        <v>67</v>
      </c>
      <c r="J458">
        <v>1</v>
      </c>
    </row>
    <row r="459" spans="1:10" x14ac:dyDescent="0.25">
      <c r="A459" s="1">
        <v>42397.403043981481</v>
      </c>
      <c r="B459">
        <v>228843</v>
      </c>
      <c r="C459">
        <v>17497</v>
      </c>
      <c r="D459">
        <v>2496</v>
      </c>
      <c r="E459">
        <v>915</v>
      </c>
      <c r="F459">
        <v>330</v>
      </c>
      <c r="G459">
        <v>67</v>
      </c>
      <c r="J459">
        <v>1</v>
      </c>
    </row>
    <row r="460" spans="1:10" x14ac:dyDescent="0.25">
      <c r="A460" s="1">
        <v>42397.403101851851</v>
      </c>
      <c r="B460">
        <v>230441</v>
      </c>
      <c r="C460">
        <v>17637</v>
      </c>
      <c r="D460">
        <v>2653</v>
      </c>
      <c r="E460">
        <v>945</v>
      </c>
      <c r="F460">
        <v>334</v>
      </c>
      <c r="G460">
        <v>67</v>
      </c>
      <c r="J460">
        <v>1</v>
      </c>
    </row>
    <row r="461" spans="1:10" x14ac:dyDescent="0.25">
      <c r="A461" s="1">
        <v>42397.40315972222</v>
      </c>
      <c r="B461">
        <v>231823</v>
      </c>
      <c r="C461">
        <v>18769</v>
      </c>
      <c r="D461">
        <v>2721</v>
      </c>
      <c r="E461">
        <v>957</v>
      </c>
      <c r="F461">
        <v>356</v>
      </c>
      <c r="G461">
        <v>59</v>
      </c>
      <c r="J461">
        <v>1</v>
      </c>
    </row>
    <row r="462" spans="1:10" x14ac:dyDescent="0.25">
      <c r="A462" s="1">
        <v>42397.403217592589</v>
      </c>
      <c r="B462">
        <v>231929</v>
      </c>
      <c r="C462">
        <v>17836</v>
      </c>
      <c r="D462">
        <v>2522</v>
      </c>
      <c r="E462">
        <v>830</v>
      </c>
      <c r="F462">
        <v>317</v>
      </c>
      <c r="G462">
        <v>59</v>
      </c>
      <c r="J462">
        <v>1</v>
      </c>
    </row>
    <row r="463" spans="1:10" x14ac:dyDescent="0.25">
      <c r="A463" s="1">
        <v>42397.403275462966</v>
      </c>
      <c r="B463">
        <v>236134</v>
      </c>
      <c r="C463">
        <v>18951</v>
      </c>
      <c r="D463">
        <v>2577</v>
      </c>
      <c r="E463">
        <v>885</v>
      </c>
      <c r="F463">
        <v>330</v>
      </c>
      <c r="G463">
        <v>46</v>
      </c>
      <c r="J463">
        <v>1</v>
      </c>
    </row>
    <row r="464" spans="1:10" x14ac:dyDescent="0.25">
      <c r="A464" s="1">
        <v>42397.403333333335</v>
      </c>
      <c r="B464">
        <v>233124</v>
      </c>
      <c r="C464">
        <v>17781</v>
      </c>
      <c r="D464">
        <v>2539</v>
      </c>
      <c r="E464">
        <v>911</v>
      </c>
      <c r="F464">
        <v>385</v>
      </c>
      <c r="G464">
        <v>63</v>
      </c>
      <c r="J464">
        <v>1</v>
      </c>
    </row>
    <row r="465" spans="1:10" x14ac:dyDescent="0.25">
      <c r="A465" s="1">
        <v>42397.403391203705</v>
      </c>
      <c r="B465">
        <v>230945</v>
      </c>
      <c r="C465">
        <v>17701</v>
      </c>
      <c r="D465">
        <v>2483</v>
      </c>
      <c r="E465">
        <v>911</v>
      </c>
      <c r="F465">
        <v>351</v>
      </c>
      <c r="G465">
        <v>84</v>
      </c>
      <c r="J465">
        <v>1</v>
      </c>
    </row>
    <row r="466" spans="1:10" x14ac:dyDescent="0.25">
      <c r="A466" s="1">
        <v>42397.403449074074</v>
      </c>
      <c r="B466">
        <v>231831</v>
      </c>
      <c r="C466">
        <v>17968</v>
      </c>
      <c r="D466">
        <v>2700</v>
      </c>
      <c r="E466">
        <v>966</v>
      </c>
      <c r="F466">
        <v>419</v>
      </c>
      <c r="G466">
        <v>97</v>
      </c>
      <c r="J466">
        <v>1</v>
      </c>
    </row>
    <row r="467" spans="1:10" x14ac:dyDescent="0.25">
      <c r="A467" s="1">
        <v>42397.403506944444</v>
      </c>
      <c r="B467">
        <v>234892</v>
      </c>
      <c r="C467">
        <v>17557</v>
      </c>
      <c r="D467">
        <v>2534</v>
      </c>
      <c r="E467">
        <v>953</v>
      </c>
      <c r="F467">
        <v>373</v>
      </c>
      <c r="G467">
        <v>55</v>
      </c>
      <c r="J467">
        <v>1</v>
      </c>
    </row>
    <row r="468" spans="1:10" x14ac:dyDescent="0.25">
      <c r="A468" s="1">
        <v>42397.403564814813</v>
      </c>
      <c r="B468">
        <v>231259</v>
      </c>
      <c r="C468">
        <v>18502</v>
      </c>
      <c r="D468">
        <v>2678</v>
      </c>
      <c r="E468">
        <v>1097</v>
      </c>
      <c r="F468">
        <v>462</v>
      </c>
      <c r="G468">
        <v>118</v>
      </c>
      <c r="J468">
        <v>1</v>
      </c>
    </row>
    <row r="469" spans="1:10" x14ac:dyDescent="0.25">
      <c r="A469" s="1">
        <v>42397.403622685182</v>
      </c>
      <c r="B469">
        <v>235782</v>
      </c>
      <c r="C469">
        <v>19129</v>
      </c>
      <c r="D469">
        <v>2958</v>
      </c>
      <c r="E469">
        <v>1144</v>
      </c>
      <c r="F469">
        <v>440</v>
      </c>
      <c r="G469">
        <v>80</v>
      </c>
      <c r="J469">
        <v>1</v>
      </c>
    </row>
    <row r="470" spans="1:10" x14ac:dyDescent="0.25">
      <c r="A470" s="1">
        <v>42397.403680555559</v>
      </c>
      <c r="B470">
        <v>231747</v>
      </c>
      <c r="C470">
        <v>18040</v>
      </c>
      <c r="D470">
        <v>2661</v>
      </c>
      <c r="E470">
        <v>1013</v>
      </c>
      <c r="F470">
        <v>377</v>
      </c>
      <c r="G470">
        <v>84</v>
      </c>
      <c r="J470">
        <v>1</v>
      </c>
    </row>
    <row r="471" spans="1:10" x14ac:dyDescent="0.25">
      <c r="A471" s="1">
        <v>42397.403738425928</v>
      </c>
      <c r="B471">
        <v>232844</v>
      </c>
      <c r="C471">
        <v>18137</v>
      </c>
      <c r="D471">
        <v>2581</v>
      </c>
      <c r="E471">
        <v>953</v>
      </c>
      <c r="F471">
        <v>364</v>
      </c>
      <c r="G471">
        <v>76</v>
      </c>
      <c r="J471">
        <v>1</v>
      </c>
    </row>
    <row r="472" spans="1:10" x14ac:dyDescent="0.25">
      <c r="A472" s="1">
        <v>42397.403796296298</v>
      </c>
      <c r="B472">
        <v>231480</v>
      </c>
      <c r="C472">
        <v>17879</v>
      </c>
      <c r="D472">
        <v>2615</v>
      </c>
      <c r="E472">
        <v>1114</v>
      </c>
      <c r="F472">
        <v>419</v>
      </c>
      <c r="G472">
        <v>55</v>
      </c>
      <c r="J472">
        <v>1</v>
      </c>
    </row>
    <row r="473" spans="1:10" x14ac:dyDescent="0.25">
      <c r="A473" s="1">
        <v>42397.403854166667</v>
      </c>
      <c r="B473">
        <v>231747</v>
      </c>
      <c r="C473">
        <v>18336</v>
      </c>
      <c r="D473">
        <v>2810</v>
      </c>
      <c r="E473">
        <v>966</v>
      </c>
      <c r="F473">
        <v>428</v>
      </c>
      <c r="G473">
        <v>72</v>
      </c>
      <c r="J473">
        <v>1</v>
      </c>
    </row>
    <row r="474" spans="1:10" x14ac:dyDescent="0.25">
      <c r="A474" s="1">
        <v>42397.403912037036</v>
      </c>
      <c r="B474">
        <v>233290</v>
      </c>
      <c r="C474">
        <v>18180</v>
      </c>
      <c r="D474">
        <v>2670</v>
      </c>
      <c r="E474">
        <v>911</v>
      </c>
      <c r="F474">
        <v>389</v>
      </c>
      <c r="G474">
        <v>55</v>
      </c>
      <c r="J474">
        <v>1</v>
      </c>
    </row>
    <row r="475" spans="1:10" x14ac:dyDescent="0.25">
      <c r="A475" s="1">
        <v>42397.403969907406</v>
      </c>
      <c r="B475">
        <v>231658</v>
      </c>
      <c r="C475">
        <v>18654</v>
      </c>
      <c r="D475">
        <v>2746</v>
      </c>
      <c r="E475">
        <v>945</v>
      </c>
      <c r="F475">
        <v>428</v>
      </c>
      <c r="G475">
        <v>97</v>
      </c>
      <c r="J475">
        <v>1</v>
      </c>
    </row>
    <row r="476" spans="1:10" x14ac:dyDescent="0.25">
      <c r="A476" s="1">
        <v>42397.404027777775</v>
      </c>
      <c r="B476">
        <v>231153</v>
      </c>
      <c r="C476">
        <v>18031</v>
      </c>
      <c r="D476">
        <v>2577</v>
      </c>
      <c r="E476">
        <v>983</v>
      </c>
      <c r="F476">
        <v>432</v>
      </c>
      <c r="G476">
        <v>97</v>
      </c>
      <c r="J476">
        <v>1</v>
      </c>
    </row>
    <row r="477" spans="1:10" x14ac:dyDescent="0.25">
      <c r="A477" s="1">
        <v>42397.404085648152</v>
      </c>
      <c r="B477">
        <v>232077</v>
      </c>
      <c r="C477">
        <v>17908</v>
      </c>
      <c r="D477">
        <v>2645</v>
      </c>
      <c r="E477">
        <v>932</v>
      </c>
      <c r="F477">
        <v>351</v>
      </c>
      <c r="G477">
        <v>59</v>
      </c>
      <c r="J477">
        <v>1</v>
      </c>
    </row>
    <row r="478" spans="1:10" x14ac:dyDescent="0.25">
      <c r="A478" s="1">
        <v>42397.404143518521</v>
      </c>
      <c r="B478">
        <v>230945</v>
      </c>
      <c r="C478">
        <v>18243</v>
      </c>
      <c r="D478">
        <v>2835</v>
      </c>
      <c r="E478">
        <v>1102</v>
      </c>
      <c r="F478">
        <v>389</v>
      </c>
      <c r="G478">
        <v>93</v>
      </c>
      <c r="J478">
        <v>1</v>
      </c>
    </row>
    <row r="479" spans="1:10" x14ac:dyDescent="0.25">
      <c r="A479" s="1">
        <v>42397.40420138889</v>
      </c>
      <c r="B479">
        <v>231658</v>
      </c>
      <c r="C479">
        <v>18065</v>
      </c>
      <c r="D479">
        <v>2602</v>
      </c>
      <c r="E479">
        <v>949</v>
      </c>
      <c r="F479">
        <v>381</v>
      </c>
      <c r="G479">
        <v>97</v>
      </c>
      <c r="J479">
        <v>1</v>
      </c>
    </row>
    <row r="480" spans="1:10" x14ac:dyDescent="0.25">
      <c r="A480" s="1">
        <v>42397.40425925926</v>
      </c>
      <c r="B480">
        <v>231505</v>
      </c>
      <c r="C480">
        <v>18146</v>
      </c>
      <c r="D480">
        <v>2568</v>
      </c>
      <c r="E480">
        <v>983</v>
      </c>
      <c r="F480">
        <v>423</v>
      </c>
      <c r="G480">
        <v>84</v>
      </c>
      <c r="J480">
        <v>1</v>
      </c>
    </row>
    <row r="481" spans="1:10" x14ac:dyDescent="0.25">
      <c r="A481" s="1">
        <v>42397.404317129629</v>
      </c>
      <c r="B481">
        <v>231034</v>
      </c>
      <c r="C481">
        <v>18112</v>
      </c>
      <c r="D481">
        <v>2725</v>
      </c>
      <c r="E481">
        <v>1021</v>
      </c>
      <c r="F481">
        <v>347</v>
      </c>
      <c r="G481">
        <v>72</v>
      </c>
      <c r="J481">
        <v>1</v>
      </c>
    </row>
    <row r="482" spans="1:10" x14ac:dyDescent="0.25">
      <c r="A482" s="1">
        <v>42397.404374999998</v>
      </c>
      <c r="B482">
        <v>229364</v>
      </c>
      <c r="C482">
        <v>18095</v>
      </c>
      <c r="D482">
        <v>2738</v>
      </c>
      <c r="E482">
        <v>962</v>
      </c>
      <c r="F482">
        <v>347</v>
      </c>
      <c r="G482">
        <v>29</v>
      </c>
      <c r="J482">
        <v>1</v>
      </c>
    </row>
    <row r="483" spans="1:10" x14ac:dyDescent="0.25">
      <c r="A483" s="1">
        <v>42397.404432870368</v>
      </c>
      <c r="B483">
        <v>230636</v>
      </c>
      <c r="C483">
        <v>18659</v>
      </c>
      <c r="D483">
        <v>2704</v>
      </c>
      <c r="E483">
        <v>1030</v>
      </c>
      <c r="F483">
        <v>398</v>
      </c>
      <c r="G483">
        <v>59</v>
      </c>
      <c r="J483">
        <v>1</v>
      </c>
    </row>
    <row r="484" spans="1:10" x14ac:dyDescent="0.25">
      <c r="A484" s="1">
        <v>42397.404490740744</v>
      </c>
      <c r="B484">
        <v>234557</v>
      </c>
      <c r="C484">
        <v>18417</v>
      </c>
      <c r="D484">
        <v>2636</v>
      </c>
      <c r="E484">
        <v>966</v>
      </c>
      <c r="F484">
        <v>339</v>
      </c>
      <c r="G484">
        <v>33</v>
      </c>
      <c r="J484">
        <v>1</v>
      </c>
    </row>
    <row r="485" spans="1:10" x14ac:dyDescent="0.25">
      <c r="A485" s="1">
        <v>42397.404548611114</v>
      </c>
      <c r="B485">
        <v>230848</v>
      </c>
      <c r="C485">
        <v>16611</v>
      </c>
      <c r="D485">
        <v>2221</v>
      </c>
      <c r="E485">
        <v>851</v>
      </c>
      <c r="F485">
        <v>300</v>
      </c>
      <c r="G485">
        <v>50</v>
      </c>
      <c r="J485">
        <v>1</v>
      </c>
    </row>
    <row r="486" spans="1:10" x14ac:dyDescent="0.25">
      <c r="A486" s="1">
        <v>42397.404606481483</v>
      </c>
      <c r="B486">
        <v>190207</v>
      </c>
      <c r="C486">
        <v>9460</v>
      </c>
      <c r="D486">
        <v>1424</v>
      </c>
      <c r="E486">
        <v>487</v>
      </c>
      <c r="F486">
        <v>178</v>
      </c>
      <c r="G486">
        <v>33</v>
      </c>
      <c r="J486">
        <v>1</v>
      </c>
    </row>
    <row r="487" spans="1:10" x14ac:dyDescent="0.25">
      <c r="A487" s="1">
        <v>42397.404664351852</v>
      </c>
      <c r="B487">
        <v>229907</v>
      </c>
      <c r="C487">
        <v>17484</v>
      </c>
      <c r="D487">
        <v>2564</v>
      </c>
      <c r="E487">
        <v>885</v>
      </c>
      <c r="F487">
        <v>326</v>
      </c>
      <c r="G487">
        <v>50</v>
      </c>
      <c r="J487">
        <v>1</v>
      </c>
    </row>
    <row r="488" spans="1:10" x14ac:dyDescent="0.25">
      <c r="A488" s="1">
        <v>42397.404722222222</v>
      </c>
      <c r="B488">
        <v>219861</v>
      </c>
      <c r="C488">
        <v>14784</v>
      </c>
      <c r="D488">
        <v>2204</v>
      </c>
      <c r="E488">
        <v>779</v>
      </c>
      <c r="F488">
        <v>237</v>
      </c>
      <c r="G488">
        <v>38</v>
      </c>
      <c r="J488">
        <v>1</v>
      </c>
    </row>
    <row r="489" spans="1:10" x14ac:dyDescent="0.25">
      <c r="A489" s="1">
        <v>42397.404780092591</v>
      </c>
      <c r="B489">
        <v>192979</v>
      </c>
      <c r="C489">
        <v>9418</v>
      </c>
      <c r="D489">
        <v>1343</v>
      </c>
      <c r="E489">
        <v>601</v>
      </c>
      <c r="F489">
        <v>254</v>
      </c>
      <c r="G489">
        <v>55</v>
      </c>
      <c r="J489">
        <v>1</v>
      </c>
    </row>
    <row r="490" spans="1:10" x14ac:dyDescent="0.25">
      <c r="A490" s="1">
        <v>42397.40483796296</v>
      </c>
      <c r="B490">
        <v>227987</v>
      </c>
      <c r="C490">
        <v>17111</v>
      </c>
      <c r="D490">
        <v>2458</v>
      </c>
      <c r="E490">
        <v>902</v>
      </c>
      <c r="F490">
        <v>330</v>
      </c>
      <c r="G490">
        <v>76</v>
      </c>
      <c r="J490">
        <v>1</v>
      </c>
    </row>
    <row r="491" spans="1:10" x14ac:dyDescent="0.25">
      <c r="A491" s="1">
        <v>42397.404895833337</v>
      </c>
      <c r="B491">
        <v>227398</v>
      </c>
      <c r="C491">
        <v>16976</v>
      </c>
      <c r="D491">
        <v>2492</v>
      </c>
      <c r="E491">
        <v>902</v>
      </c>
      <c r="F491">
        <v>356</v>
      </c>
      <c r="G491">
        <v>67</v>
      </c>
      <c r="J491">
        <v>1</v>
      </c>
    </row>
    <row r="492" spans="1:10" x14ac:dyDescent="0.25">
      <c r="A492" s="1">
        <v>42397.404953703706</v>
      </c>
      <c r="B492">
        <v>228241</v>
      </c>
      <c r="C492">
        <v>16976</v>
      </c>
      <c r="D492">
        <v>2509</v>
      </c>
      <c r="E492">
        <v>898</v>
      </c>
      <c r="F492">
        <v>356</v>
      </c>
      <c r="G492">
        <v>59</v>
      </c>
      <c r="J492">
        <v>1</v>
      </c>
    </row>
    <row r="493" spans="1:10" x14ac:dyDescent="0.25">
      <c r="A493" s="1">
        <v>42397.405011574076</v>
      </c>
      <c r="B493">
        <v>229415</v>
      </c>
      <c r="C493">
        <v>17073</v>
      </c>
      <c r="D493">
        <v>2424</v>
      </c>
      <c r="E493">
        <v>907</v>
      </c>
      <c r="F493">
        <v>377</v>
      </c>
      <c r="G493">
        <v>89</v>
      </c>
      <c r="J493">
        <v>1</v>
      </c>
    </row>
    <row r="494" spans="1:10" x14ac:dyDescent="0.25">
      <c r="A494" s="1">
        <v>42397.405069444445</v>
      </c>
      <c r="B494">
        <v>229415</v>
      </c>
      <c r="C494">
        <v>17523</v>
      </c>
      <c r="D494">
        <v>2619</v>
      </c>
      <c r="E494">
        <v>1063</v>
      </c>
      <c r="F494">
        <v>432</v>
      </c>
      <c r="G494">
        <v>84</v>
      </c>
      <c r="J494">
        <v>1</v>
      </c>
    </row>
    <row r="495" spans="1:10" x14ac:dyDescent="0.25">
      <c r="A495" s="1">
        <v>42397.405127314814</v>
      </c>
      <c r="B495">
        <v>228618</v>
      </c>
      <c r="C495">
        <v>17807</v>
      </c>
      <c r="D495">
        <v>2640</v>
      </c>
      <c r="E495">
        <v>860</v>
      </c>
      <c r="F495">
        <v>351</v>
      </c>
      <c r="G495">
        <v>46</v>
      </c>
      <c r="J495">
        <v>1</v>
      </c>
    </row>
    <row r="496" spans="1:10" x14ac:dyDescent="0.25">
      <c r="A496" s="1">
        <v>42397.405185185184</v>
      </c>
      <c r="B496">
        <v>228398</v>
      </c>
      <c r="C496">
        <v>17692</v>
      </c>
      <c r="D496">
        <v>2577</v>
      </c>
      <c r="E496">
        <v>957</v>
      </c>
      <c r="F496">
        <v>428</v>
      </c>
      <c r="G496">
        <v>84</v>
      </c>
      <c r="J496">
        <v>1</v>
      </c>
    </row>
    <row r="497" spans="1:10" x14ac:dyDescent="0.25">
      <c r="A497" s="1">
        <v>42397.405243055553</v>
      </c>
      <c r="B497">
        <v>229182</v>
      </c>
      <c r="C497">
        <v>17031</v>
      </c>
      <c r="D497">
        <v>2530</v>
      </c>
      <c r="E497">
        <v>962</v>
      </c>
      <c r="F497">
        <v>402</v>
      </c>
      <c r="G497">
        <v>84</v>
      </c>
      <c r="J497">
        <v>1</v>
      </c>
    </row>
    <row r="498" spans="1:10" x14ac:dyDescent="0.25">
      <c r="A498" s="1">
        <v>42397.405300925922</v>
      </c>
      <c r="B498">
        <v>229653</v>
      </c>
      <c r="C498">
        <v>17582</v>
      </c>
      <c r="D498">
        <v>2450</v>
      </c>
      <c r="E498">
        <v>885</v>
      </c>
      <c r="F498">
        <v>322</v>
      </c>
      <c r="G498">
        <v>29</v>
      </c>
      <c r="J498">
        <v>1</v>
      </c>
    </row>
    <row r="499" spans="1:10" x14ac:dyDescent="0.25">
      <c r="A499" s="1">
        <v>42397.405358796299</v>
      </c>
      <c r="B499">
        <v>226940</v>
      </c>
      <c r="C499">
        <v>17035</v>
      </c>
      <c r="D499">
        <v>2500</v>
      </c>
      <c r="E499">
        <v>851</v>
      </c>
      <c r="F499">
        <v>262</v>
      </c>
      <c r="G499">
        <v>55</v>
      </c>
      <c r="J499">
        <v>1</v>
      </c>
    </row>
    <row r="500" spans="1:10" x14ac:dyDescent="0.25">
      <c r="A500" s="1">
        <v>42397.405416666668</v>
      </c>
      <c r="B500">
        <v>230602</v>
      </c>
      <c r="C500">
        <v>17200</v>
      </c>
      <c r="D500">
        <v>2522</v>
      </c>
      <c r="E500">
        <v>801</v>
      </c>
      <c r="F500">
        <v>309</v>
      </c>
      <c r="G500">
        <v>50</v>
      </c>
      <c r="J500">
        <v>1</v>
      </c>
    </row>
    <row r="501" spans="1:10" x14ac:dyDescent="0.25">
      <c r="A501" s="1">
        <v>42397.405474537038</v>
      </c>
      <c r="B501">
        <v>227991</v>
      </c>
      <c r="C501">
        <v>17217</v>
      </c>
      <c r="D501">
        <v>2568</v>
      </c>
      <c r="E501">
        <v>996</v>
      </c>
      <c r="F501">
        <v>368</v>
      </c>
      <c r="G501">
        <v>76</v>
      </c>
      <c r="J501">
        <v>1</v>
      </c>
    </row>
    <row r="502" spans="1:10" x14ac:dyDescent="0.25">
      <c r="A502" s="1">
        <v>42397.405532407407</v>
      </c>
      <c r="B502">
        <v>228487</v>
      </c>
      <c r="C502">
        <v>17599</v>
      </c>
      <c r="D502">
        <v>2640</v>
      </c>
      <c r="E502">
        <v>991</v>
      </c>
      <c r="F502">
        <v>360</v>
      </c>
      <c r="G502">
        <v>50</v>
      </c>
      <c r="J502">
        <v>1</v>
      </c>
    </row>
    <row r="503" spans="1:10" x14ac:dyDescent="0.25">
      <c r="A503" s="1">
        <v>42397.405590277776</v>
      </c>
      <c r="B503">
        <v>229835</v>
      </c>
      <c r="C503">
        <v>17154</v>
      </c>
      <c r="D503">
        <v>2598</v>
      </c>
      <c r="E503">
        <v>928</v>
      </c>
      <c r="F503">
        <v>322</v>
      </c>
      <c r="G503">
        <v>72</v>
      </c>
      <c r="J503">
        <v>1</v>
      </c>
    </row>
    <row r="504" spans="1:10" x14ac:dyDescent="0.25">
      <c r="A504" s="1">
        <v>42397.405648148146</v>
      </c>
      <c r="B504">
        <v>228737</v>
      </c>
      <c r="C504">
        <v>17001</v>
      </c>
      <c r="D504">
        <v>2335</v>
      </c>
      <c r="E504">
        <v>851</v>
      </c>
      <c r="F504">
        <v>309</v>
      </c>
      <c r="G504">
        <v>55</v>
      </c>
      <c r="J504">
        <v>1</v>
      </c>
    </row>
    <row r="505" spans="1:10" x14ac:dyDescent="0.25">
      <c r="A505" s="1">
        <v>42397.405706018515</v>
      </c>
      <c r="B505">
        <v>229890</v>
      </c>
      <c r="C505">
        <v>17595</v>
      </c>
      <c r="D505">
        <v>2712</v>
      </c>
      <c r="E505">
        <v>924</v>
      </c>
      <c r="F505">
        <v>339</v>
      </c>
      <c r="G505">
        <v>55</v>
      </c>
      <c r="J505">
        <v>1</v>
      </c>
    </row>
    <row r="506" spans="1:10" x14ac:dyDescent="0.25">
      <c r="A506" s="1">
        <v>42397.405763888892</v>
      </c>
      <c r="B506">
        <v>226897</v>
      </c>
      <c r="C506">
        <v>17387</v>
      </c>
      <c r="D506">
        <v>2496</v>
      </c>
      <c r="E506">
        <v>877</v>
      </c>
      <c r="F506">
        <v>373</v>
      </c>
      <c r="G506">
        <v>67</v>
      </c>
      <c r="J506">
        <v>1</v>
      </c>
    </row>
    <row r="507" spans="1:10" x14ac:dyDescent="0.25">
      <c r="A507" s="1">
        <v>42397.405821759261</v>
      </c>
      <c r="B507">
        <v>228271</v>
      </c>
      <c r="C507">
        <v>17472</v>
      </c>
      <c r="D507">
        <v>2390</v>
      </c>
      <c r="E507">
        <v>885</v>
      </c>
      <c r="F507">
        <v>377</v>
      </c>
      <c r="G507">
        <v>72</v>
      </c>
      <c r="J507">
        <v>1</v>
      </c>
    </row>
    <row r="508" spans="1:10" x14ac:dyDescent="0.25">
      <c r="A508" s="1">
        <v>42397.40587962963</v>
      </c>
      <c r="B508">
        <v>228216</v>
      </c>
      <c r="C508">
        <v>17586</v>
      </c>
      <c r="D508">
        <v>2623</v>
      </c>
      <c r="E508">
        <v>1008</v>
      </c>
      <c r="F508">
        <v>419</v>
      </c>
      <c r="G508">
        <v>72</v>
      </c>
      <c r="J508">
        <v>1</v>
      </c>
    </row>
    <row r="509" spans="1:10" x14ac:dyDescent="0.25">
      <c r="A509" s="1">
        <v>42397.4059375</v>
      </c>
      <c r="B509">
        <v>228313</v>
      </c>
      <c r="C509">
        <v>17493</v>
      </c>
      <c r="D509">
        <v>2496</v>
      </c>
      <c r="E509">
        <v>945</v>
      </c>
      <c r="F509">
        <v>364</v>
      </c>
      <c r="G509">
        <v>46</v>
      </c>
      <c r="J509">
        <v>1</v>
      </c>
    </row>
    <row r="510" spans="1:10" x14ac:dyDescent="0.25">
      <c r="A510" s="1">
        <v>42397.405995370369</v>
      </c>
      <c r="B510">
        <v>228559</v>
      </c>
      <c r="C510">
        <v>17379</v>
      </c>
      <c r="D510">
        <v>2450</v>
      </c>
      <c r="E510">
        <v>779</v>
      </c>
      <c r="F510">
        <v>279</v>
      </c>
      <c r="G510">
        <v>76</v>
      </c>
      <c r="J510">
        <v>1</v>
      </c>
    </row>
    <row r="511" spans="1:10" x14ac:dyDescent="0.25">
      <c r="A511" s="1">
        <v>42397.406053240738</v>
      </c>
      <c r="B511">
        <v>228873</v>
      </c>
      <c r="C511">
        <v>17379</v>
      </c>
      <c r="D511">
        <v>2594</v>
      </c>
      <c r="E511">
        <v>936</v>
      </c>
      <c r="F511">
        <v>326</v>
      </c>
      <c r="G511">
        <v>63</v>
      </c>
      <c r="J511">
        <v>1</v>
      </c>
    </row>
    <row r="512" spans="1:10" x14ac:dyDescent="0.25">
      <c r="A512" s="1">
        <v>42397.406111111108</v>
      </c>
      <c r="B512">
        <v>228792</v>
      </c>
      <c r="C512">
        <v>17824</v>
      </c>
      <c r="D512">
        <v>2623</v>
      </c>
      <c r="E512">
        <v>936</v>
      </c>
      <c r="F512">
        <v>368</v>
      </c>
      <c r="G512">
        <v>63</v>
      </c>
      <c r="J512">
        <v>1</v>
      </c>
    </row>
    <row r="513" spans="1:10" x14ac:dyDescent="0.25">
      <c r="A513" s="1">
        <v>42397.406168981484</v>
      </c>
      <c r="B513">
        <v>229271</v>
      </c>
      <c r="C513">
        <v>17328</v>
      </c>
      <c r="D513">
        <v>2420</v>
      </c>
      <c r="E513">
        <v>877</v>
      </c>
      <c r="F513">
        <v>326</v>
      </c>
      <c r="G513">
        <v>67</v>
      </c>
      <c r="J513">
        <v>1</v>
      </c>
    </row>
    <row r="514" spans="1:10" x14ac:dyDescent="0.25">
      <c r="A514" s="1">
        <v>42397.406226851854</v>
      </c>
      <c r="B514">
        <v>228364</v>
      </c>
      <c r="C514">
        <v>17294</v>
      </c>
      <c r="D514">
        <v>2492</v>
      </c>
      <c r="E514">
        <v>860</v>
      </c>
      <c r="F514">
        <v>313</v>
      </c>
      <c r="G514">
        <v>59</v>
      </c>
      <c r="J514">
        <v>1</v>
      </c>
    </row>
    <row r="515" spans="1:10" x14ac:dyDescent="0.25">
      <c r="A515" s="1">
        <v>42397.406284722223</v>
      </c>
      <c r="B515">
        <v>229008</v>
      </c>
      <c r="C515">
        <v>17205</v>
      </c>
      <c r="D515">
        <v>2509</v>
      </c>
      <c r="E515">
        <v>945</v>
      </c>
      <c r="F515">
        <v>334</v>
      </c>
      <c r="G515">
        <v>55</v>
      </c>
      <c r="J515">
        <v>1</v>
      </c>
    </row>
    <row r="516" spans="1:10" x14ac:dyDescent="0.25">
      <c r="A516" s="1">
        <v>42397.406342592592</v>
      </c>
      <c r="B516">
        <v>232149</v>
      </c>
      <c r="C516">
        <v>18332</v>
      </c>
      <c r="D516">
        <v>2695</v>
      </c>
      <c r="E516">
        <v>974</v>
      </c>
      <c r="F516">
        <v>356</v>
      </c>
      <c r="G516">
        <v>72</v>
      </c>
      <c r="J516">
        <v>1</v>
      </c>
    </row>
    <row r="517" spans="1:10" x14ac:dyDescent="0.25">
      <c r="A517" s="1">
        <v>42397.406400462962</v>
      </c>
      <c r="B517">
        <v>228436</v>
      </c>
      <c r="C517">
        <v>17811</v>
      </c>
      <c r="D517">
        <v>2361</v>
      </c>
      <c r="E517">
        <v>890</v>
      </c>
      <c r="F517">
        <v>360</v>
      </c>
      <c r="G517">
        <v>84</v>
      </c>
      <c r="J517">
        <v>1</v>
      </c>
    </row>
    <row r="518" spans="1:10" x14ac:dyDescent="0.25">
      <c r="A518" s="1">
        <v>42397.406458333331</v>
      </c>
      <c r="B518">
        <v>227741</v>
      </c>
      <c r="C518">
        <v>17256</v>
      </c>
      <c r="D518">
        <v>2462</v>
      </c>
      <c r="E518">
        <v>851</v>
      </c>
      <c r="F518">
        <v>305</v>
      </c>
      <c r="G518">
        <v>55</v>
      </c>
      <c r="J518">
        <v>1</v>
      </c>
    </row>
    <row r="519" spans="1:10" x14ac:dyDescent="0.25">
      <c r="A519" s="1">
        <v>42397.4065162037</v>
      </c>
      <c r="B519">
        <v>227554</v>
      </c>
      <c r="C519">
        <v>17472</v>
      </c>
      <c r="D519">
        <v>2445</v>
      </c>
      <c r="E519">
        <v>945</v>
      </c>
      <c r="F519">
        <v>394</v>
      </c>
      <c r="G519">
        <v>59</v>
      </c>
      <c r="J519">
        <v>1</v>
      </c>
    </row>
    <row r="520" spans="1:10" x14ac:dyDescent="0.25">
      <c r="A520" s="1">
        <v>42397.406574074077</v>
      </c>
      <c r="B520">
        <v>226279</v>
      </c>
      <c r="C520">
        <v>17578</v>
      </c>
      <c r="D520">
        <v>2424</v>
      </c>
      <c r="E520">
        <v>809</v>
      </c>
      <c r="F520">
        <v>313</v>
      </c>
      <c r="G520">
        <v>59</v>
      </c>
      <c r="J520">
        <v>1</v>
      </c>
    </row>
    <row r="521" spans="1:10" x14ac:dyDescent="0.25">
      <c r="A521" s="1">
        <v>42397.406631944446</v>
      </c>
      <c r="B521">
        <v>227156</v>
      </c>
      <c r="C521">
        <v>17357</v>
      </c>
      <c r="D521">
        <v>2594</v>
      </c>
      <c r="E521">
        <v>860</v>
      </c>
      <c r="F521">
        <v>339</v>
      </c>
      <c r="G521">
        <v>55</v>
      </c>
      <c r="J521">
        <v>1</v>
      </c>
    </row>
    <row r="522" spans="1:10" x14ac:dyDescent="0.25">
      <c r="A522" s="1">
        <v>42397.406689814816</v>
      </c>
      <c r="B522">
        <v>229627</v>
      </c>
      <c r="C522">
        <v>17853</v>
      </c>
      <c r="D522">
        <v>2619</v>
      </c>
      <c r="E522">
        <v>860</v>
      </c>
      <c r="F522">
        <v>322</v>
      </c>
      <c r="G522">
        <v>72</v>
      </c>
      <c r="J522">
        <v>1</v>
      </c>
    </row>
    <row r="523" spans="1:10" x14ac:dyDescent="0.25">
      <c r="A523" s="1">
        <v>42397.406747685185</v>
      </c>
      <c r="B523">
        <v>228551</v>
      </c>
      <c r="C523">
        <v>17972</v>
      </c>
      <c r="D523">
        <v>2687</v>
      </c>
      <c r="E523">
        <v>911</v>
      </c>
      <c r="F523">
        <v>322</v>
      </c>
      <c r="G523">
        <v>80</v>
      </c>
      <c r="J523">
        <v>1</v>
      </c>
    </row>
    <row r="524" spans="1:10" x14ac:dyDescent="0.25">
      <c r="A524" s="1">
        <v>42397.406805555554</v>
      </c>
      <c r="B524">
        <v>229653</v>
      </c>
      <c r="C524">
        <v>17489</v>
      </c>
      <c r="D524">
        <v>2424</v>
      </c>
      <c r="E524">
        <v>843</v>
      </c>
      <c r="F524">
        <v>317</v>
      </c>
      <c r="G524">
        <v>46</v>
      </c>
      <c r="J524">
        <v>1</v>
      </c>
    </row>
    <row r="525" spans="1:10" x14ac:dyDescent="0.25">
      <c r="A525" s="1">
        <v>42397.406863425924</v>
      </c>
      <c r="B525">
        <v>231314</v>
      </c>
      <c r="C525">
        <v>17785</v>
      </c>
      <c r="D525">
        <v>2530</v>
      </c>
      <c r="E525">
        <v>881</v>
      </c>
      <c r="F525">
        <v>296</v>
      </c>
      <c r="G525">
        <v>67</v>
      </c>
      <c r="J525">
        <v>1</v>
      </c>
    </row>
    <row r="526" spans="1:10" x14ac:dyDescent="0.25">
      <c r="A526" s="1">
        <v>42397.406921296293</v>
      </c>
      <c r="B526">
        <v>230110</v>
      </c>
      <c r="C526">
        <v>17718</v>
      </c>
      <c r="D526">
        <v>2411</v>
      </c>
      <c r="E526">
        <v>822</v>
      </c>
      <c r="F526">
        <v>317</v>
      </c>
      <c r="G526">
        <v>63</v>
      </c>
      <c r="J526">
        <v>1</v>
      </c>
    </row>
    <row r="527" spans="1:10" x14ac:dyDescent="0.25">
      <c r="A527" s="1">
        <v>42397.40697916667</v>
      </c>
      <c r="B527">
        <v>229801</v>
      </c>
      <c r="C527">
        <v>17692</v>
      </c>
      <c r="D527">
        <v>2526</v>
      </c>
      <c r="E527">
        <v>873</v>
      </c>
      <c r="F527">
        <v>317</v>
      </c>
      <c r="G527">
        <v>46</v>
      </c>
      <c r="J527">
        <v>1</v>
      </c>
    </row>
    <row r="528" spans="1:10" x14ac:dyDescent="0.25">
      <c r="A528" s="1">
        <v>42397.407037037039</v>
      </c>
      <c r="B528">
        <v>230827</v>
      </c>
      <c r="C528">
        <v>18074</v>
      </c>
      <c r="D528">
        <v>2420</v>
      </c>
      <c r="E528">
        <v>881</v>
      </c>
      <c r="F528">
        <v>347</v>
      </c>
      <c r="G528">
        <v>72</v>
      </c>
      <c r="J528">
        <v>1</v>
      </c>
    </row>
    <row r="529" spans="1:10" x14ac:dyDescent="0.25">
      <c r="A529" s="1">
        <v>42397.407094907408</v>
      </c>
      <c r="B529">
        <v>230996</v>
      </c>
      <c r="C529">
        <v>18256</v>
      </c>
      <c r="D529">
        <v>2445</v>
      </c>
      <c r="E529">
        <v>898</v>
      </c>
      <c r="F529">
        <v>343</v>
      </c>
      <c r="G529">
        <v>89</v>
      </c>
      <c r="J529">
        <v>1</v>
      </c>
    </row>
    <row r="530" spans="1:10" x14ac:dyDescent="0.25">
      <c r="A530" s="1">
        <v>42397.407152777778</v>
      </c>
      <c r="B530">
        <v>231819</v>
      </c>
      <c r="C530">
        <v>17383</v>
      </c>
      <c r="D530">
        <v>2361</v>
      </c>
      <c r="E530">
        <v>860</v>
      </c>
      <c r="F530">
        <v>305</v>
      </c>
      <c r="G530">
        <v>63</v>
      </c>
      <c r="J530">
        <v>1</v>
      </c>
    </row>
    <row r="531" spans="1:10" x14ac:dyDescent="0.25">
      <c r="A531" s="1">
        <v>42397.407210648147</v>
      </c>
      <c r="B531">
        <v>230797</v>
      </c>
      <c r="C531">
        <v>18328</v>
      </c>
      <c r="D531">
        <v>2708</v>
      </c>
      <c r="E531">
        <v>1046</v>
      </c>
      <c r="F531">
        <v>449</v>
      </c>
      <c r="G531">
        <v>63</v>
      </c>
      <c r="J531">
        <v>1</v>
      </c>
    </row>
    <row r="532" spans="1:10" x14ac:dyDescent="0.25">
      <c r="A532" s="1">
        <v>42397.407268518517</v>
      </c>
      <c r="B532">
        <v>230717</v>
      </c>
      <c r="C532">
        <v>17641</v>
      </c>
      <c r="D532">
        <v>2551</v>
      </c>
      <c r="E532">
        <v>1017</v>
      </c>
      <c r="F532">
        <v>373</v>
      </c>
      <c r="G532">
        <v>67</v>
      </c>
      <c r="J532">
        <v>1</v>
      </c>
    </row>
    <row r="533" spans="1:10" x14ac:dyDescent="0.25">
      <c r="A533" s="1">
        <v>42397.407326388886</v>
      </c>
      <c r="B533">
        <v>230089</v>
      </c>
      <c r="C533">
        <v>17887</v>
      </c>
      <c r="D533">
        <v>2517</v>
      </c>
      <c r="E533">
        <v>949</v>
      </c>
      <c r="F533">
        <v>343</v>
      </c>
      <c r="G533">
        <v>63</v>
      </c>
      <c r="J533">
        <v>1</v>
      </c>
    </row>
    <row r="534" spans="1:10" x14ac:dyDescent="0.25">
      <c r="A534" s="1">
        <v>42397.407384259262</v>
      </c>
      <c r="B534">
        <v>230187</v>
      </c>
      <c r="C534">
        <v>18328</v>
      </c>
      <c r="D534">
        <v>2450</v>
      </c>
      <c r="E534">
        <v>801</v>
      </c>
      <c r="F534">
        <v>313</v>
      </c>
      <c r="G534">
        <v>55</v>
      </c>
      <c r="J534">
        <v>1</v>
      </c>
    </row>
    <row r="535" spans="1:10" x14ac:dyDescent="0.25">
      <c r="A535" s="1">
        <v>42397.407442129632</v>
      </c>
      <c r="B535">
        <v>229932</v>
      </c>
      <c r="C535">
        <v>17955</v>
      </c>
      <c r="D535">
        <v>2763</v>
      </c>
      <c r="E535">
        <v>941</v>
      </c>
      <c r="F535">
        <v>398</v>
      </c>
      <c r="G535">
        <v>59</v>
      </c>
      <c r="J535">
        <v>1</v>
      </c>
    </row>
    <row r="536" spans="1:10" x14ac:dyDescent="0.25">
      <c r="A536" s="1">
        <v>42397.407500000001</v>
      </c>
      <c r="B536">
        <v>229903</v>
      </c>
      <c r="C536">
        <v>18239</v>
      </c>
      <c r="D536">
        <v>2509</v>
      </c>
      <c r="E536">
        <v>970</v>
      </c>
      <c r="F536">
        <v>373</v>
      </c>
      <c r="G536">
        <v>59</v>
      </c>
      <c r="J536">
        <v>1</v>
      </c>
    </row>
    <row r="537" spans="1:10" x14ac:dyDescent="0.25">
      <c r="A537" s="1">
        <v>42397.407557870371</v>
      </c>
      <c r="B537">
        <v>232230</v>
      </c>
      <c r="C537">
        <v>17925</v>
      </c>
      <c r="D537">
        <v>2445</v>
      </c>
      <c r="E537">
        <v>826</v>
      </c>
      <c r="F537">
        <v>326</v>
      </c>
      <c r="G537">
        <v>72</v>
      </c>
      <c r="J537">
        <v>1</v>
      </c>
    </row>
    <row r="538" spans="1:10" x14ac:dyDescent="0.25">
      <c r="A538" s="1">
        <v>42397.40761574074</v>
      </c>
      <c r="B538">
        <v>232425</v>
      </c>
      <c r="C538">
        <v>17658</v>
      </c>
      <c r="D538">
        <v>2344</v>
      </c>
      <c r="E538">
        <v>851</v>
      </c>
      <c r="F538">
        <v>381</v>
      </c>
      <c r="G538">
        <v>63</v>
      </c>
      <c r="J538">
        <v>1</v>
      </c>
    </row>
    <row r="539" spans="1:10" x14ac:dyDescent="0.25">
      <c r="A539" s="1">
        <v>42397.407673611109</v>
      </c>
      <c r="B539">
        <v>231810</v>
      </c>
      <c r="C539">
        <v>18375</v>
      </c>
      <c r="D539">
        <v>2560</v>
      </c>
      <c r="E539">
        <v>974</v>
      </c>
      <c r="F539">
        <v>423</v>
      </c>
      <c r="G539">
        <v>84</v>
      </c>
      <c r="J539">
        <v>1</v>
      </c>
    </row>
    <row r="540" spans="1:10" x14ac:dyDescent="0.25">
      <c r="A540" s="1">
        <v>42397.407731481479</v>
      </c>
      <c r="B540">
        <v>231683</v>
      </c>
      <c r="C540">
        <v>18040</v>
      </c>
      <c r="D540">
        <v>2581</v>
      </c>
      <c r="E540">
        <v>974</v>
      </c>
      <c r="F540">
        <v>466</v>
      </c>
      <c r="G540">
        <v>80</v>
      </c>
      <c r="J540">
        <v>1</v>
      </c>
    </row>
    <row r="541" spans="1:10" x14ac:dyDescent="0.25">
      <c r="A541" s="1">
        <v>42397.407789351855</v>
      </c>
      <c r="B541">
        <v>232243</v>
      </c>
      <c r="C541">
        <v>17798</v>
      </c>
      <c r="D541">
        <v>2437</v>
      </c>
      <c r="E541">
        <v>860</v>
      </c>
      <c r="F541">
        <v>351</v>
      </c>
      <c r="G541">
        <v>101</v>
      </c>
      <c r="J541">
        <v>1</v>
      </c>
    </row>
    <row r="542" spans="1:10" x14ac:dyDescent="0.25">
      <c r="A542" s="1">
        <v>42397.407847222225</v>
      </c>
      <c r="B542">
        <v>232895</v>
      </c>
      <c r="C542">
        <v>17768</v>
      </c>
      <c r="D542">
        <v>2458</v>
      </c>
      <c r="E542">
        <v>894</v>
      </c>
      <c r="F542">
        <v>313</v>
      </c>
      <c r="G542">
        <v>59</v>
      </c>
      <c r="J542">
        <v>1</v>
      </c>
    </row>
    <row r="543" spans="1:10" x14ac:dyDescent="0.25">
      <c r="A543" s="1">
        <v>42397.407905092594</v>
      </c>
      <c r="B543">
        <v>233285</v>
      </c>
      <c r="C543">
        <v>17930</v>
      </c>
      <c r="D543">
        <v>2479</v>
      </c>
      <c r="E543">
        <v>784</v>
      </c>
      <c r="F543">
        <v>283</v>
      </c>
      <c r="G543">
        <v>76</v>
      </c>
      <c r="J543">
        <v>1</v>
      </c>
    </row>
    <row r="544" spans="1:10" x14ac:dyDescent="0.25">
      <c r="A544" s="1">
        <v>42397.407962962963</v>
      </c>
      <c r="B544">
        <v>230534</v>
      </c>
      <c r="C544">
        <v>18243</v>
      </c>
      <c r="D544">
        <v>2471</v>
      </c>
      <c r="E544">
        <v>894</v>
      </c>
      <c r="F544">
        <v>385</v>
      </c>
      <c r="G544">
        <v>84</v>
      </c>
      <c r="J544">
        <v>1</v>
      </c>
    </row>
    <row r="545" spans="1:10" x14ac:dyDescent="0.25">
      <c r="A545" s="1">
        <v>42397.408020833333</v>
      </c>
      <c r="B545">
        <v>232853</v>
      </c>
      <c r="C545">
        <v>18243</v>
      </c>
      <c r="D545">
        <v>2424</v>
      </c>
      <c r="E545">
        <v>779</v>
      </c>
      <c r="F545">
        <v>330</v>
      </c>
      <c r="G545">
        <v>63</v>
      </c>
      <c r="J545">
        <v>1</v>
      </c>
    </row>
    <row r="546" spans="1:10" x14ac:dyDescent="0.25">
      <c r="A546" s="1">
        <v>42397.408078703702</v>
      </c>
      <c r="B546">
        <v>232204</v>
      </c>
      <c r="C546">
        <v>18392</v>
      </c>
      <c r="D546">
        <v>2657</v>
      </c>
      <c r="E546">
        <v>991</v>
      </c>
      <c r="F546">
        <v>377</v>
      </c>
      <c r="G546">
        <v>67</v>
      </c>
      <c r="J546">
        <v>1</v>
      </c>
    </row>
    <row r="547" spans="1:10" x14ac:dyDescent="0.25">
      <c r="A547" s="1">
        <v>42397.408136574071</v>
      </c>
      <c r="B547">
        <v>231806</v>
      </c>
      <c r="C547">
        <v>18175</v>
      </c>
      <c r="D547">
        <v>2373</v>
      </c>
      <c r="E547">
        <v>898</v>
      </c>
      <c r="F547">
        <v>296</v>
      </c>
      <c r="G547">
        <v>33</v>
      </c>
      <c r="J547">
        <v>1</v>
      </c>
    </row>
    <row r="548" spans="1:10" x14ac:dyDescent="0.25">
      <c r="A548" s="1">
        <v>42397.408194444448</v>
      </c>
      <c r="B548">
        <v>233955</v>
      </c>
      <c r="C548">
        <v>18442</v>
      </c>
      <c r="D548">
        <v>2534</v>
      </c>
      <c r="E548">
        <v>856</v>
      </c>
      <c r="F548">
        <v>262</v>
      </c>
      <c r="G548">
        <v>63</v>
      </c>
      <c r="J548">
        <v>1</v>
      </c>
    </row>
    <row r="549" spans="1:10" x14ac:dyDescent="0.25">
      <c r="A549" s="1">
        <v>42397.408252314817</v>
      </c>
      <c r="B549">
        <v>231064</v>
      </c>
      <c r="C549">
        <v>17968</v>
      </c>
      <c r="D549">
        <v>2513</v>
      </c>
      <c r="E549">
        <v>813</v>
      </c>
      <c r="F549">
        <v>237</v>
      </c>
      <c r="G549">
        <v>46</v>
      </c>
      <c r="J549">
        <v>1</v>
      </c>
    </row>
    <row r="550" spans="1:10" x14ac:dyDescent="0.25">
      <c r="A550" s="1">
        <v>42397.408310185187</v>
      </c>
      <c r="B550">
        <v>233328</v>
      </c>
      <c r="C550">
        <v>17900</v>
      </c>
      <c r="D550">
        <v>2437</v>
      </c>
      <c r="E550">
        <v>716</v>
      </c>
      <c r="F550">
        <v>250</v>
      </c>
      <c r="G550">
        <v>42</v>
      </c>
      <c r="J550">
        <v>1</v>
      </c>
    </row>
    <row r="551" spans="1:10" x14ac:dyDescent="0.25">
      <c r="A551" s="1">
        <v>42397.408368055556</v>
      </c>
      <c r="B551">
        <v>232870</v>
      </c>
      <c r="C551">
        <v>18269</v>
      </c>
      <c r="D551">
        <v>2539</v>
      </c>
      <c r="E551">
        <v>856</v>
      </c>
      <c r="F551">
        <v>339</v>
      </c>
      <c r="G551">
        <v>67</v>
      </c>
      <c r="J551">
        <v>1</v>
      </c>
    </row>
    <row r="552" spans="1:10" x14ac:dyDescent="0.25">
      <c r="A552" s="1">
        <v>42397.408425925925</v>
      </c>
      <c r="B552">
        <v>230174</v>
      </c>
      <c r="C552">
        <v>18027</v>
      </c>
      <c r="D552">
        <v>2594</v>
      </c>
      <c r="E552">
        <v>1030</v>
      </c>
      <c r="F552">
        <v>415</v>
      </c>
      <c r="G552">
        <v>105</v>
      </c>
      <c r="J552">
        <v>1</v>
      </c>
    </row>
    <row r="553" spans="1:10" x14ac:dyDescent="0.25">
      <c r="A553" s="1">
        <v>42397.408483796295</v>
      </c>
      <c r="B553">
        <v>229971</v>
      </c>
      <c r="C553">
        <v>18091</v>
      </c>
      <c r="D553">
        <v>2513</v>
      </c>
      <c r="E553">
        <v>932</v>
      </c>
      <c r="F553">
        <v>339</v>
      </c>
      <c r="G553">
        <v>93</v>
      </c>
      <c r="J553">
        <v>1</v>
      </c>
    </row>
    <row r="554" spans="1:10" x14ac:dyDescent="0.25">
      <c r="A554" s="1">
        <v>42397.408541666664</v>
      </c>
      <c r="B554">
        <v>232158</v>
      </c>
      <c r="C554">
        <v>17408</v>
      </c>
      <c r="D554">
        <v>2403</v>
      </c>
      <c r="E554">
        <v>873</v>
      </c>
      <c r="F554">
        <v>351</v>
      </c>
      <c r="G554">
        <v>59</v>
      </c>
      <c r="J554">
        <v>1</v>
      </c>
    </row>
    <row r="555" spans="1:10" x14ac:dyDescent="0.25">
      <c r="A555" s="1">
        <v>42397.408599537041</v>
      </c>
      <c r="B555">
        <v>231730</v>
      </c>
      <c r="C555">
        <v>18091</v>
      </c>
      <c r="D555">
        <v>2390</v>
      </c>
      <c r="E555">
        <v>754</v>
      </c>
      <c r="F555">
        <v>271</v>
      </c>
      <c r="G555">
        <v>33</v>
      </c>
      <c r="J555">
        <v>1</v>
      </c>
    </row>
    <row r="556" spans="1:10" x14ac:dyDescent="0.25">
      <c r="A556" s="1">
        <v>42397.40865740741</v>
      </c>
      <c r="B556">
        <v>231772</v>
      </c>
      <c r="C556">
        <v>18163</v>
      </c>
      <c r="D556">
        <v>2433</v>
      </c>
      <c r="E556">
        <v>847</v>
      </c>
      <c r="F556">
        <v>343</v>
      </c>
      <c r="G556">
        <v>67</v>
      </c>
      <c r="J556">
        <v>1</v>
      </c>
    </row>
    <row r="557" spans="1:10" x14ac:dyDescent="0.25">
      <c r="A557" s="1">
        <v>42397.408715277779</v>
      </c>
      <c r="B557">
        <v>231806</v>
      </c>
      <c r="C557">
        <v>17963</v>
      </c>
      <c r="D557">
        <v>2428</v>
      </c>
      <c r="E557">
        <v>784</v>
      </c>
      <c r="F557">
        <v>326</v>
      </c>
      <c r="G557">
        <v>72</v>
      </c>
      <c r="J557">
        <v>1</v>
      </c>
    </row>
    <row r="558" spans="1:10" x14ac:dyDescent="0.25">
      <c r="A558" s="1">
        <v>42397.408773148149</v>
      </c>
      <c r="B558">
        <v>229763</v>
      </c>
      <c r="C558">
        <v>18214</v>
      </c>
      <c r="D558">
        <v>2539</v>
      </c>
      <c r="E558">
        <v>945</v>
      </c>
      <c r="F558">
        <v>445</v>
      </c>
      <c r="G558">
        <v>67</v>
      </c>
      <c r="J558">
        <v>1</v>
      </c>
    </row>
    <row r="559" spans="1:10" x14ac:dyDescent="0.25">
      <c r="A559" s="1">
        <v>42397.408831018518</v>
      </c>
      <c r="B559">
        <v>230132</v>
      </c>
      <c r="C559">
        <v>18057</v>
      </c>
      <c r="D559">
        <v>2611</v>
      </c>
      <c r="E559">
        <v>881</v>
      </c>
      <c r="F559">
        <v>389</v>
      </c>
      <c r="G559">
        <v>72</v>
      </c>
      <c r="J559">
        <v>1</v>
      </c>
    </row>
    <row r="560" spans="1:10" x14ac:dyDescent="0.25">
      <c r="A560" s="1">
        <v>42397.408888888887</v>
      </c>
      <c r="B560">
        <v>229343</v>
      </c>
      <c r="C560">
        <v>17925</v>
      </c>
      <c r="D560">
        <v>2581</v>
      </c>
      <c r="E560">
        <v>868</v>
      </c>
      <c r="F560">
        <v>334</v>
      </c>
      <c r="G560">
        <v>67</v>
      </c>
      <c r="J560">
        <v>1</v>
      </c>
    </row>
    <row r="561" spans="1:10" x14ac:dyDescent="0.25">
      <c r="A561" s="1">
        <v>42397.408946759257</v>
      </c>
      <c r="B561">
        <v>231374</v>
      </c>
      <c r="C561">
        <v>18120</v>
      </c>
      <c r="D561">
        <v>2564</v>
      </c>
      <c r="E561">
        <v>856</v>
      </c>
      <c r="F561">
        <v>317</v>
      </c>
      <c r="G561">
        <v>67</v>
      </c>
      <c r="J561">
        <v>1</v>
      </c>
    </row>
    <row r="562" spans="1:10" x14ac:dyDescent="0.25">
      <c r="A562" s="1">
        <v>42397.409004629626</v>
      </c>
      <c r="B562">
        <v>232594</v>
      </c>
      <c r="C562">
        <v>17870</v>
      </c>
      <c r="D562">
        <v>2475</v>
      </c>
      <c r="E562">
        <v>847</v>
      </c>
      <c r="F562">
        <v>300</v>
      </c>
      <c r="G562">
        <v>59</v>
      </c>
      <c r="J562">
        <v>1</v>
      </c>
    </row>
    <row r="563" spans="1:10" x14ac:dyDescent="0.25">
      <c r="A563" s="1">
        <v>42397.409062500003</v>
      </c>
      <c r="B563">
        <v>230933</v>
      </c>
      <c r="C563">
        <v>18434</v>
      </c>
      <c r="D563">
        <v>2712</v>
      </c>
      <c r="E563">
        <v>902</v>
      </c>
      <c r="F563">
        <v>347</v>
      </c>
      <c r="G563">
        <v>89</v>
      </c>
      <c r="J563">
        <v>1</v>
      </c>
    </row>
    <row r="564" spans="1:10" x14ac:dyDescent="0.25">
      <c r="A564" s="1">
        <v>42397.409120370372</v>
      </c>
      <c r="B564">
        <v>232293</v>
      </c>
      <c r="C564">
        <v>18150</v>
      </c>
      <c r="D564">
        <v>2649</v>
      </c>
      <c r="E564">
        <v>932</v>
      </c>
      <c r="F564">
        <v>398</v>
      </c>
      <c r="G564">
        <v>89</v>
      </c>
      <c r="J564">
        <v>1</v>
      </c>
    </row>
    <row r="565" spans="1:10" x14ac:dyDescent="0.25">
      <c r="A565" s="1">
        <v>42397.409178240741</v>
      </c>
      <c r="B565">
        <v>231781</v>
      </c>
      <c r="C565">
        <v>17726</v>
      </c>
      <c r="D565">
        <v>2505</v>
      </c>
      <c r="E565">
        <v>974</v>
      </c>
      <c r="F565">
        <v>394</v>
      </c>
      <c r="G565">
        <v>55</v>
      </c>
      <c r="J565">
        <v>1</v>
      </c>
    </row>
    <row r="566" spans="1:10" x14ac:dyDescent="0.25">
      <c r="A566" s="1">
        <v>42397.409236111111</v>
      </c>
      <c r="B566">
        <v>232798</v>
      </c>
      <c r="C566">
        <v>17930</v>
      </c>
      <c r="D566">
        <v>2589</v>
      </c>
      <c r="E566">
        <v>983</v>
      </c>
      <c r="F566">
        <v>398</v>
      </c>
      <c r="G566">
        <v>80</v>
      </c>
      <c r="J566">
        <v>1</v>
      </c>
    </row>
    <row r="567" spans="1:10" x14ac:dyDescent="0.25">
      <c r="A567" s="1">
        <v>42397.40929398148</v>
      </c>
      <c r="B567">
        <v>232649</v>
      </c>
      <c r="C567">
        <v>18048</v>
      </c>
      <c r="D567">
        <v>2657</v>
      </c>
      <c r="E567">
        <v>949</v>
      </c>
      <c r="F567">
        <v>364</v>
      </c>
      <c r="G567">
        <v>63</v>
      </c>
      <c r="J567">
        <v>1</v>
      </c>
    </row>
    <row r="568" spans="1:10" x14ac:dyDescent="0.25">
      <c r="A568" s="1">
        <v>42397.409351851849</v>
      </c>
      <c r="B568">
        <v>233544</v>
      </c>
      <c r="C568">
        <v>17866</v>
      </c>
      <c r="D568">
        <v>2568</v>
      </c>
      <c r="E568">
        <v>936</v>
      </c>
      <c r="F568">
        <v>343</v>
      </c>
      <c r="G568">
        <v>42</v>
      </c>
      <c r="J568">
        <v>1</v>
      </c>
    </row>
    <row r="569" spans="1:10" x14ac:dyDescent="0.25">
      <c r="A569" s="1">
        <v>42397.409409722219</v>
      </c>
      <c r="B569">
        <v>233137</v>
      </c>
      <c r="C569">
        <v>17641</v>
      </c>
      <c r="D569">
        <v>2526</v>
      </c>
      <c r="E569">
        <v>801</v>
      </c>
      <c r="F569">
        <v>385</v>
      </c>
      <c r="G569">
        <v>84</v>
      </c>
      <c r="J569">
        <v>1</v>
      </c>
    </row>
    <row r="570" spans="1:10" x14ac:dyDescent="0.25">
      <c r="A570" s="1">
        <v>42397.409467592595</v>
      </c>
      <c r="B570">
        <v>231857</v>
      </c>
      <c r="C570">
        <v>18341</v>
      </c>
      <c r="D570">
        <v>2606</v>
      </c>
      <c r="E570">
        <v>890</v>
      </c>
      <c r="F570">
        <v>402</v>
      </c>
      <c r="G570">
        <v>76</v>
      </c>
      <c r="J570">
        <v>1</v>
      </c>
    </row>
    <row r="571" spans="1:10" x14ac:dyDescent="0.25">
      <c r="A571" s="1">
        <v>42397.409525462965</v>
      </c>
      <c r="B571">
        <v>231229</v>
      </c>
      <c r="C571">
        <v>17845</v>
      </c>
      <c r="D571">
        <v>2585</v>
      </c>
      <c r="E571">
        <v>1030</v>
      </c>
      <c r="F571">
        <v>398</v>
      </c>
      <c r="G571">
        <v>97</v>
      </c>
      <c r="J571">
        <v>1</v>
      </c>
    </row>
    <row r="572" spans="1:10" x14ac:dyDescent="0.25">
      <c r="A572" s="1">
        <v>42397.409583333334</v>
      </c>
      <c r="B572">
        <v>231242</v>
      </c>
      <c r="C572">
        <v>17718</v>
      </c>
      <c r="D572">
        <v>2394</v>
      </c>
      <c r="E572">
        <v>868</v>
      </c>
      <c r="F572">
        <v>309</v>
      </c>
      <c r="G572">
        <v>55</v>
      </c>
      <c r="J572">
        <v>1</v>
      </c>
    </row>
    <row r="573" spans="1:10" x14ac:dyDescent="0.25">
      <c r="A573" s="1">
        <v>42397.409641203703</v>
      </c>
      <c r="B573">
        <v>230831</v>
      </c>
      <c r="C573">
        <v>17624</v>
      </c>
      <c r="D573">
        <v>2386</v>
      </c>
      <c r="E573">
        <v>805</v>
      </c>
      <c r="F573">
        <v>381</v>
      </c>
      <c r="G573">
        <v>89</v>
      </c>
      <c r="J573">
        <v>1</v>
      </c>
    </row>
    <row r="574" spans="1:10" x14ac:dyDescent="0.25">
      <c r="A574" s="1">
        <v>42397.409699074073</v>
      </c>
      <c r="B574">
        <v>231475</v>
      </c>
      <c r="C574">
        <v>18222</v>
      </c>
      <c r="D574">
        <v>2399</v>
      </c>
      <c r="E574">
        <v>873</v>
      </c>
      <c r="F574">
        <v>334</v>
      </c>
      <c r="G574">
        <v>46</v>
      </c>
      <c r="J574">
        <v>1</v>
      </c>
    </row>
    <row r="575" spans="1:10" x14ac:dyDescent="0.25">
      <c r="A575" s="1">
        <v>42397.409756944442</v>
      </c>
      <c r="B575">
        <v>230072</v>
      </c>
      <c r="C575">
        <v>18379</v>
      </c>
      <c r="D575">
        <v>2589</v>
      </c>
      <c r="E575">
        <v>970</v>
      </c>
      <c r="F575">
        <v>356</v>
      </c>
      <c r="G575">
        <v>84</v>
      </c>
      <c r="J575">
        <v>1</v>
      </c>
    </row>
    <row r="576" spans="1:10" x14ac:dyDescent="0.25">
      <c r="A576" s="1">
        <v>42397.409814814811</v>
      </c>
      <c r="B576">
        <v>232310</v>
      </c>
      <c r="C576">
        <v>17870</v>
      </c>
      <c r="D576">
        <v>2539</v>
      </c>
      <c r="E576">
        <v>911</v>
      </c>
      <c r="F576">
        <v>360</v>
      </c>
      <c r="G576">
        <v>72</v>
      </c>
      <c r="J576">
        <v>1</v>
      </c>
    </row>
    <row r="577" spans="1:10" x14ac:dyDescent="0.25">
      <c r="A577" s="1">
        <v>42397.409872685188</v>
      </c>
      <c r="B577">
        <v>229907</v>
      </c>
      <c r="C577">
        <v>17841</v>
      </c>
      <c r="D577">
        <v>2551</v>
      </c>
      <c r="E577">
        <v>1004</v>
      </c>
      <c r="F577">
        <v>415</v>
      </c>
      <c r="G577">
        <v>93</v>
      </c>
      <c r="J577">
        <v>1</v>
      </c>
    </row>
    <row r="578" spans="1:10" x14ac:dyDescent="0.25">
      <c r="A578" s="1">
        <v>42397.409930555557</v>
      </c>
      <c r="B578">
        <v>231920</v>
      </c>
      <c r="C578">
        <v>17752</v>
      </c>
      <c r="D578">
        <v>2560</v>
      </c>
      <c r="E578">
        <v>885</v>
      </c>
      <c r="F578">
        <v>309</v>
      </c>
      <c r="G578">
        <v>63</v>
      </c>
      <c r="J578">
        <v>1</v>
      </c>
    </row>
    <row r="579" spans="1:10" x14ac:dyDescent="0.25">
      <c r="A579" s="1">
        <v>42397.409988425927</v>
      </c>
      <c r="B579">
        <v>230903</v>
      </c>
      <c r="C579">
        <v>18023</v>
      </c>
      <c r="D579">
        <v>2628</v>
      </c>
      <c r="E579">
        <v>915</v>
      </c>
      <c r="F579">
        <v>381</v>
      </c>
      <c r="G579">
        <v>80</v>
      </c>
      <c r="J579">
        <v>1</v>
      </c>
    </row>
    <row r="580" spans="1:10" x14ac:dyDescent="0.25">
      <c r="A580" s="1">
        <v>42397.410046296296</v>
      </c>
      <c r="B580">
        <v>231797</v>
      </c>
      <c r="C580">
        <v>18315</v>
      </c>
      <c r="D580">
        <v>2505</v>
      </c>
      <c r="E580">
        <v>953</v>
      </c>
      <c r="F580">
        <v>373</v>
      </c>
      <c r="G580">
        <v>80</v>
      </c>
      <c r="J580">
        <v>1</v>
      </c>
    </row>
    <row r="581" spans="1:10" x14ac:dyDescent="0.25">
      <c r="A581" s="1">
        <v>42397.410104166665</v>
      </c>
      <c r="B581">
        <v>231140</v>
      </c>
      <c r="C581">
        <v>18120</v>
      </c>
      <c r="D581">
        <v>2568</v>
      </c>
      <c r="E581">
        <v>847</v>
      </c>
      <c r="F581">
        <v>347</v>
      </c>
      <c r="G581">
        <v>67</v>
      </c>
      <c r="J581">
        <v>1</v>
      </c>
    </row>
    <row r="582" spans="1:10" x14ac:dyDescent="0.25">
      <c r="A582" s="1">
        <v>42397.410162037035</v>
      </c>
      <c r="B582">
        <v>231217</v>
      </c>
      <c r="C582">
        <v>17705</v>
      </c>
      <c r="D582">
        <v>2505</v>
      </c>
      <c r="E582">
        <v>915</v>
      </c>
      <c r="F582">
        <v>398</v>
      </c>
      <c r="G582">
        <v>93</v>
      </c>
      <c r="J582">
        <v>1</v>
      </c>
    </row>
    <row r="583" spans="1:10" x14ac:dyDescent="0.25">
      <c r="A583" s="1">
        <v>42397.410219907404</v>
      </c>
      <c r="B583">
        <v>232327</v>
      </c>
      <c r="C583">
        <v>18014</v>
      </c>
      <c r="D583">
        <v>2615</v>
      </c>
      <c r="E583">
        <v>898</v>
      </c>
      <c r="F583">
        <v>364</v>
      </c>
      <c r="G583">
        <v>67</v>
      </c>
      <c r="J583">
        <v>1</v>
      </c>
    </row>
    <row r="584" spans="1:10" x14ac:dyDescent="0.25">
      <c r="A584" s="1">
        <v>42397.410277777781</v>
      </c>
      <c r="B584">
        <v>232408</v>
      </c>
      <c r="C584">
        <v>18315</v>
      </c>
      <c r="D584">
        <v>2450</v>
      </c>
      <c r="E584">
        <v>868</v>
      </c>
      <c r="F584">
        <v>330</v>
      </c>
      <c r="G584">
        <v>42</v>
      </c>
      <c r="J584">
        <v>1</v>
      </c>
    </row>
    <row r="585" spans="1:10" x14ac:dyDescent="0.25">
      <c r="A585" s="1">
        <v>42397.41033564815</v>
      </c>
      <c r="B585">
        <v>231386</v>
      </c>
      <c r="C585">
        <v>18332</v>
      </c>
      <c r="D585">
        <v>2797</v>
      </c>
      <c r="E585">
        <v>991</v>
      </c>
      <c r="F585">
        <v>373</v>
      </c>
      <c r="G585">
        <v>67</v>
      </c>
      <c r="J585">
        <v>1</v>
      </c>
    </row>
    <row r="586" spans="1:10" x14ac:dyDescent="0.25">
      <c r="A586" s="1">
        <v>42397.410393518519</v>
      </c>
      <c r="B586">
        <v>231776</v>
      </c>
      <c r="C586">
        <v>18353</v>
      </c>
      <c r="D586">
        <v>2539</v>
      </c>
      <c r="E586">
        <v>885</v>
      </c>
      <c r="F586">
        <v>373</v>
      </c>
      <c r="G586">
        <v>59</v>
      </c>
      <c r="J586">
        <v>1</v>
      </c>
    </row>
    <row r="587" spans="1:10" x14ac:dyDescent="0.25">
      <c r="A587" s="1">
        <v>42397.410451388889</v>
      </c>
      <c r="B587">
        <v>233328</v>
      </c>
      <c r="C587">
        <v>18396</v>
      </c>
      <c r="D587">
        <v>2483</v>
      </c>
      <c r="E587">
        <v>953</v>
      </c>
      <c r="F587">
        <v>364</v>
      </c>
      <c r="G587">
        <v>76</v>
      </c>
      <c r="J587">
        <v>1</v>
      </c>
    </row>
    <row r="588" spans="1:10" x14ac:dyDescent="0.25">
      <c r="A588" s="1">
        <v>42397.410509259258</v>
      </c>
      <c r="B588">
        <v>231912</v>
      </c>
      <c r="C588">
        <v>18069</v>
      </c>
      <c r="D588">
        <v>2390</v>
      </c>
      <c r="E588">
        <v>915</v>
      </c>
      <c r="F588">
        <v>360</v>
      </c>
      <c r="G588">
        <v>76</v>
      </c>
      <c r="J588">
        <v>1</v>
      </c>
    </row>
    <row r="589" spans="1:10" x14ac:dyDescent="0.25">
      <c r="A589" s="1">
        <v>42397.410567129627</v>
      </c>
      <c r="B589">
        <v>231700</v>
      </c>
      <c r="C589">
        <v>17874</v>
      </c>
      <c r="D589">
        <v>2551</v>
      </c>
      <c r="E589">
        <v>919</v>
      </c>
      <c r="F589">
        <v>334</v>
      </c>
      <c r="G589">
        <v>101</v>
      </c>
      <c r="J589">
        <v>1</v>
      </c>
    </row>
    <row r="590" spans="1:10" x14ac:dyDescent="0.25">
      <c r="A590" s="1">
        <v>42397.410624999997</v>
      </c>
      <c r="B590">
        <v>231912</v>
      </c>
      <c r="C590">
        <v>18002</v>
      </c>
      <c r="D590">
        <v>2560</v>
      </c>
      <c r="E590">
        <v>894</v>
      </c>
      <c r="F590">
        <v>389</v>
      </c>
      <c r="G590">
        <v>110</v>
      </c>
      <c r="J590">
        <v>1</v>
      </c>
    </row>
    <row r="591" spans="1:10" x14ac:dyDescent="0.25">
      <c r="A591" s="1">
        <v>42397.410682870373</v>
      </c>
      <c r="B591">
        <v>232001</v>
      </c>
      <c r="C591">
        <v>18006</v>
      </c>
      <c r="D591">
        <v>2628</v>
      </c>
      <c r="E591">
        <v>941</v>
      </c>
      <c r="F591">
        <v>368</v>
      </c>
      <c r="G591">
        <v>42</v>
      </c>
      <c r="J591">
        <v>1</v>
      </c>
    </row>
    <row r="592" spans="1:10" x14ac:dyDescent="0.25">
      <c r="A592" s="1">
        <v>42397.410740740743</v>
      </c>
      <c r="B592">
        <v>231246</v>
      </c>
      <c r="C592">
        <v>17743</v>
      </c>
      <c r="D592">
        <v>2496</v>
      </c>
      <c r="E592">
        <v>949</v>
      </c>
      <c r="F592">
        <v>339</v>
      </c>
      <c r="G592">
        <v>46</v>
      </c>
      <c r="J592">
        <v>1</v>
      </c>
    </row>
    <row r="593" spans="1:10" x14ac:dyDescent="0.25">
      <c r="A593" s="1">
        <v>42397.410798611112</v>
      </c>
      <c r="B593">
        <v>233913</v>
      </c>
      <c r="C593">
        <v>18442</v>
      </c>
      <c r="D593">
        <v>2598</v>
      </c>
      <c r="E593">
        <v>907</v>
      </c>
      <c r="F593">
        <v>326</v>
      </c>
      <c r="G593">
        <v>50</v>
      </c>
      <c r="J593">
        <v>1</v>
      </c>
    </row>
    <row r="594" spans="1:10" x14ac:dyDescent="0.25">
      <c r="A594" s="1">
        <v>42397.410856481481</v>
      </c>
      <c r="B594">
        <v>231340</v>
      </c>
      <c r="C594">
        <v>18379</v>
      </c>
      <c r="D594">
        <v>2653</v>
      </c>
      <c r="E594">
        <v>928</v>
      </c>
      <c r="F594">
        <v>364</v>
      </c>
      <c r="G594">
        <v>63</v>
      </c>
      <c r="J594">
        <v>1</v>
      </c>
    </row>
    <row r="595" spans="1:10" x14ac:dyDescent="0.25">
      <c r="A595" s="1">
        <v>42397.410914351851</v>
      </c>
      <c r="B595">
        <v>232293</v>
      </c>
      <c r="C595">
        <v>17633</v>
      </c>
      <c r="D595">
        <v>2505</v>
      </c>
      <c r="E595">
        <v>864</v>
      </c>
      <c r="F595">
        <v>360</v>
      </c>
      <c r="G595">
        <v>72</v>
      </c>
      <c r="J595">
        <v>1</v>
      </c>
    </row>
    <row r="596" spans="1:10" x14ac:dyDescent="0.25">
      <c r="A596" s="1">
        <v>42397.41097222222</v>
      </c>
      <c r="B596">
        <v>233718</v>
      </c>
      <c r="C596">
        <v>19316</v>
      </c>
      <c r="D596">
        <v>2742</v>
      </c>
      <c r="E596">
        <v>966</v>
      </c>
      <c r="F596">
        <v>313</v>
      </c>
      <c r="G596">
        <v>46</v>
      </c>
      <c r="J596">
        <v>1</v>
      </c>
    </row>
    <row r="597" spans="1:10" x14ac:dyDescent="0.25">
      <c r="A597" s="1">
        <v>42397.411030092589</v>
      </c>
      <c r="B597">
        <v>224842</v>
      </c>
      <c r="C597">
        <v>14394</v>
      </c>
      <c r="D597">
        <v>1797</v>
      </c>
      <c r="E597">
        <v>623</v>
      </c>
      <c r="F597">
        <v>178</v>
      </c>
      <c r="G597">
        <v>29</v>
      </c>
      <c r="J597">
        <v>1</v>
      </c>
    </row>
    <row r="598" spans="1:10" x14ac:dyDescent="0.25">
      <c r="A598" s="1">
        <v>42397.411087962966</v>
      </c>
      <c r="B598">
        <v>191872</v>
      </c>
      <c r="C598">
        <v>5985</v>
      </c>
      <c r="D598">
        <v>873</v>
      </c>
      <c r="E598">
        <v>398</v>
      </c>
      <c r="F598">
        <v>148</v>
      </c>
      <c r="G598">
        <v>38</v>
      </c>
      <c r="J598">
        <v>1</v>
      </c>
    </row>
    <row r="599" spans="1:10" x14ac:dyDescent="0.25">
      <c r="A599" s="1">
        <v>42397.411145833335</v>
      </c>
      <c r="B599">
        <v>165473</v>
      </c>
      <c r="C599">
        <v>3543</v>
      </c>
      <c r="D599">
        <v>712</v>
      </c>
      <c r="E599">
        <v>339</v>
      </c>
      <c r="F599">
        <v>127</v>
      </c>
      <c r="G599">
        <v>16</v>
      </c>
      <c r="J599">
        <v>1</v>
      </c>
    </row>
    <row r="600" spans="1:10" x14ac:dyDescent="0.25">
      <c r="A600" s="1">
        <v>42397.411203703705</v>
      </c>
      <c r="B600">
        <v>157157</v>
      </c>
      <c r="C600">
        <v>3505</v>
      </c>
      <c r="D600">
        <v>729</v>
      </c>
      <c r="E600">
        <v>398</v>
      </c>
      <c r="F600">
        <v>148</v>
      </c>
      <c r="G600">
        <v>25</v>
      </c>
      <c r="J600">
        <v>1</v>
      </c>
    </row>
    <row r="601" spans="1:10" x14ac:dyDescent="0.25">
      <c r="A601" s="1">
        <v>42397.411261574074</v>
      </c>
      <c r="B601">
        <v>172815</v>
      </c>
      <c r="C601">
        <v>4802</v>
      </c>
      <c r="D601">
        <v>830</v>
      </c>
      <c r="E601">
        <v>436</v>
      </c>
      <c r="F601">
        <v>186</v>
      </c>
      <c r="G601">
        <v>46</v>
      </c>
      <c r="J601">
        <v>1</v>
      </c>
    </row>
    <row r="602" spans="1:10" x14ac:dyDescent="0.25">
      <c r="A602" s="1">
        <v>42397.411319444444</v>
      </c>
      <c r="B602">
        <v>219899</v>
      </c>
      <c r="C602">
        <v>14509</v>
      </c>
      <c r="D602">
        <v>1941</v>
      </c>
      <c r="E602">
        <v>669</v>
      </c>
      <c r="F602">
        <v>207</v>
      </c>
      <c r="G602">
        <v>59</v>
      </c>
      <c r="J602">
        <v>1</v>
      </c>
    </row>
    <row r="603" spans="1:10" x14ac:dyDescent="0.25">
      <c r="A603" s="1">
        <v>42397.411377314813</v>
      </c>
      <c r="B603">
        <v>224977</v>
      </c>
      <c r="C603">
        <v>16933</v>
      </c>
      <c r="D603">
        <v>2530</v>
      </c>
      <c r="E603">
        <v>911</v>
      </c>
      <c r="F603">
        <v>406</v>
      </c>
      <c r="G603">
        <v>80</v>
      </c>
      <c r="J603">
        <v>1</v>
      </c>
    </row>
    <row r="604" spans="1:10" x14ac:dyDescent="0.25">
      <c r="A604" s="1">
        <v>42397.411435185182</v>
      </c>
      <c r="B604">
        <v>226380</v>
      </c>
      <c r="C604">
        <v>17200</v>
      </c>
      <c r="D604">
        <v>2437</v>
      </c>
      <c r="E604">
        <v>868</v>
      </c>
      <c r="F604">
        <v>385</v>
      </c>
      <c r="G604">
        <v>80</v>
      </c>
      <c r="J604">
        <v>1</v>
      </c>
    </row>
    <row r="605" spans="1:10" x14ac:dyDescent="0.25">
      <c r="A605" s="1">
        <v>42397.411493055559</v>
      </c>
      <c r="B605">
        <v>226656</v>
      </c>
      <c r="C605">
        <v>16416</v>
      </c>
      <c r="D605">
        <v>2161</v>
      </c>
      <c r="E605">
        <v>741</v>
      </c>
      <c r="F605">
        <v>283</v>
      </c>
      <c r="G605">
        <v>63</v>
      </c>
      <c r="J605">
        <v>1</v>
      </c>
    </row>
    <row r="606" spans="1:10" x14ac:dyDescent="0.25">
      <c r="A606" s="1">
        <v>42397.411550925928</v>
      </c>
      <c r="B606">
        <v>226478</v>
      </c>
      <c r="C606">
        <v>16900</v>
      </c>
      <c r="D606">
        <v>2399</v>
      </c>
      <c r="E606">
        <v>915</v>
      </c>
      <c r="F606">
        <v>449</v>
      </c>
      <c r="G606">
        <v>93</v>
      </c>
      <c r="J606">
        <v>1</v>
      </c>
    </row>
    <row r="607" spans="1:10" x14ac:dyDescent="0.25">
      <c r="A607" s="1">
        <v>42397.411608796298</v>
      </c>
      <c r="B607">
        <v>228122</v>
      </c>
      <c r="C607">
        <v>17599</v>
      </c>
      <c r="D607">
        <v>2471</v>
      </c>
      <c r="E607">
        <v>873</v>
      </c>
      <c r="F607">
        <v>300</v>
      </c>
      <c r="G607">
        <v>76</v>
      </c>
      <c r="J607">
        <v>1</v>
      </c>
    </row>
    <row r="608" spans="1:10" x14ac:dyDescent="0.25">
      <c r="A608" s="1">
        <v>42397.411666666667</v>
      </c>
      <c r="B608">
        <v>226177</v>
      </c>
      <c r="C608">
        <v>17209</v>
      </c>
      <c r="D608">
        <v>2534</v>
      </c>
      <c r="E608">
        <v>851</v>
      </c>
      <c r="F608">
        <v>368</v>
      </c>
      <c r="G608">
        <v>55</v>
      </c>
      <c r="J608">
        <v>1</v>
      </c>
    </row>
    <row r="609" spans="1:10" x14ac:dyDescent="0.25">
      <c r="A609" s="1">
        <v>42397.411724537036</v>
      </c>
      <c r="B609">
        <v>227923</v>
      </c>
      <c r="C609">
        <v>17145</v>
      </c>
      <c r="D609">
        <v>2297</v>
      </c>
      <c r="E609">
        <v>847</v>
      </c>
      <c r="F609">
        <v>322</v>
      </c>
      <c r="G609">
        <v>76</v>
      </c>
      <c r="J609">
        <v>1</v>
      </c>
    </row>
    <row r="610" spans="1:10" x14ac:dyDescent="0.25">
      <c r="A610" s="1">
        <v>42397.411782407406</v>
      </c>
      <c r="B610">
        <v>228279</v>
      </c>
      <c r="C610">
        <v>16811</v>
      </c>
      <c r="D610">
        <v>2403</v>
      </c>
      <c r="E610">
        <v>847</v>
      </c>
      <c r="F610">
        <v>288</v>
      </c>
      <c r="G610">
        <v>67</v>
      </c>
      <c r="J610">
        <v>1</v>
      </c>
    </row>
    <row r="611" spans="1:10" x14ac:dyDescent="0.25">
      <c r="A611" s="1">
        <v>42397.411840277775</v>
      </c>
      <c r="B611">
        <v>227012</v>
      </c>
      <c r="C611">
        <v>17035</v>
      </c>
      <c r="D611">
        <v>2522</v>
      </c>
      <c r="E611">
        <v>885</v>
      </c>
      <c r="F611">
        <v>334</v>
      </c>
      <c r="G611">
        <v>42</v>
      </c>
      <c r="J611">
        <v>1</v>
      </c>
    </row>
    <row r="612" spans="1:10" x14ac:dyDescent="0.25">
      <c r="A612" s="1">
        <v>42397.411898148152</v>
      </c>
      <c r="B612">
        <v>227008</v>
      </c>
      <c r="C612">
        <v>17497</v>
      </c>
      <c r="D612">
        <v>2394</v>
      </c>
      <c r="E612">
        <v>873</v>
      </c>
      <c r="F612">
        <v>356</v>
      </c>
      <c r="G612">
        <v>118</v>
      </c>
      <c r="J612">
        <v>1</v>
      </c>
    </row>
    <row r="613" spans="1:10" x14ac:dyDescent="0.25">
      <c r="A613" s="1">
        <v>42397.411956018521</v>
      </c>
      <c r="B613">
        <v>228271</v>
      </c>
      <c r="C613">
        <v>16730</v>
      </c>
      <c r="D613">
        <v>2543</v>
      </c>
      <c r="E613">
        <v>1008</v>
      </c>
      <c r="F613">
        <v>343</v>
      </c>
      <c r="G613">
        <v>46</v>
      </c>
      <c r="J613">
        <v>1</v>
      </c>
    </row>
    <row r="614" spans="1:10" x14ac:dyDescent="0.25">
      <c r="A614" s="1">
        <v>42397.41201388889</v>
      </c>
      <c r="B614">
        <v>229360</v>
      </c>
      <c r="C614">
        <v>17451</v>
      </c>
      <c r="D614">
        <v>2517</v>
      </c>
      <c r="E614">
        <v>902</v>
      </c>
      <c r="F614">
        <v>381</v>
      </c>
      <c r="G614">
        <v>72</v>
      </c>
      <c r="J614">
        <v>1</v>
      </c>
    </row>
    <row r="615" spans="1:10" x14ac:dyDescent="0.25">
      <c r="A615" s="1">
        <v>42397.41207175926</v>
      </c>
      <c r="B615">
        <v>228847</v>
      </c>
      <c r="C615">
        <v>17853</v>
      </c>
      <c r="D615">
        <v>2331</v>
      </c>
      <c r="E615">
        <v>835</v>
      </c>
      <c r="F615">
        <v>334</v>
      </c>
      <c r="G615">
        <v>59</v>
      </c>
      <c r="J615">
        <v>1</v>
      </c>
    </row>
    <row r="616" spans="1:10" x14ac:dyDescent="0.25">
      <c r="A616" s="1">
        <v>42397.412129629629</v>
      </c>
      <c r="B616">
        <v>226359</v>
      </c>
      <c r="C616">
        <v>17116</v>
      </c>
      <c r="D616">
        <v>2428</v>
      </c>
      <c r="E616">
        <v>932</v>
      </c>
      <c r="F616">
        <v>381</v>
      </c>
      <c r="G616">
        <v>76</v>
      </c>
      <c r="J616">
        <v>1</v>
      </c>
    </row>
    <row r="617" spans="1:10" x14ac:dyDescent="0.25">
      <c r="A617" s="1">
        <v>42397.412187499998</v>
      </c>
      <c r="B617">
        <v>227855</v>
      </c>
      <c r="C617">
        <v>16823</v>
      </c>
      <c r="D617">
        <v>2348</v>
      </c>
      <c r="E617">
        <v>873</v>
      </c>
      <c r="F617">
        <v>343</v>
      </c>
      <c r="G617">
        <v>46</v>
      </c>
      <c r="J617">
        <v>1</v>
      </c>
    </row>
    <row r="618" spans="1:10" x14ac:dyDescent="0.25">
      <c r="A618" s="1">
        <v>42397.412245370368</v>
      </c>
      <c r="B618">
        <v>227343</v>
      </c>
      <c r="C618">
        <v>16904</v>
      </c>
      <c r="D618">
        <v>2297</v>
      </c>
      <c r="E618">
        <v>864</v>
      </c>
      <c r="F618">
        <v>330</v>
      </c>
      <c r="G618">
        <v>67</v>
      </c>
      <c r="J618">
        <v>1</v>
      </c>
    </row>
    <row r="619" spans="1:10" x14ac:dyDescent="0.25">
      <c r="A619" s="1">
        <v>42397.412303240744</v>
      </c>
      <c r="B619">
        <v>226117</v>
      </c>
      <c r="C619">
        <v>16565</v>
      </c>
      <c r="D619">
        <v>2127</v>
      </c>
      <c r="E619">
        <v>788</v>
      </c>
      <c r="F619">
        <v>292</v>
      </c>
      <c r="G619">
        <v>50</v>
      </c>
      <c r="J619">
        <v>1</v>
      </c>
    </row>
    <row r="620" spans="1:10" x14ac:dyDescent="0.25">
      <c r="A620" s="1">
        <v>42397.412361111114</v>
      </c>
      <c r="B620">
        <v>228614</v>
      </c>
      <c r="C620">
        <v>16611</v>
      </c>
      <c r="D620">
        <v>2119</v>
      </c>
      <c r="E620">
        <v>699</v>
      </c>
      <c r="F620">
        <v>262</v>
      </c>
      <c r="G620">
        <v>55</v>
      </c>
      <c r="J620">
        <v>1</v>
      </c>
    </row>
    <row r="621" spans="1:10" x14ac:dyDescent="0.25">
      <c r="A621" s="1">
        <v>42397.412418981483</v>
      </c>
      <c r="B621">
        <v>226719</v>
      </c>
      <c r="C621">
        <v>16772</v>
      </c>
      <c r="D621">
        <v>2242</v>
      </c>
      <c r="E621">
        <v>826</v>
      </c>
      <c r="F621">
        <v>360</v>
      </c>
      <c r="G621">
        <v>50</v>
      </c>
      <c r="J621">
        <v>1</v>
      </c>
    </row>
    <row r="622" spans="1:10" x14ac:dyDescent="0.25">
      <c r="A622" s="1">
        <v>42397.412476851852</v>
      </c>
      <c r="B622">
        <v>226249</v>
      </c>
      <c r="C622">
        <v>16539</v>
      </c>
      <c r="D622">
        <v>2344</v>
      </c>
      <c r="E622">
        <v>860</v>
      </c>
      <c r="F622">
        <v>351</v>
      </c>
      <c r="G622">
        <v>67</v>
      </c>
      <c r="J622">
        <v>1</v>
      </c>
    </row>
    <row r="623" spans="1:10" x14ac:dyDescent="0.25">
      <c r="A623" s="1">
        <v>42397.412534722222</v>
      </c>
      <c r="B623">
        <v>226291</v>
      </c>
      <c r="C623">
        <v>16993</v>
      </c>
      <c r="D623">
        <v>2212</v>
      </c>
      <c r="E623">
        <v>851</v>
      </c>
      <c r="F623">
        <v>296</v>
      </c>
      <c r="G623">
        <v>50</v>
      </c>
      <c r="J623">
        <v>1</v>
      </c>
    </row>
    <row r="624" spans="1:10" x14ac:dyDescent="0.25">
      <c r="A624" s="1">
        <v>42397.412592592591</v>
      </c>
      <c r="B624">
        <v>225452</v>
      </c>
      <c r="C624">
        <v>16692</v>
      </c>
      <c r="D624">
        <v>2318</v>
      </c>
      <c r="E624">
        <v>873</v>
      </c>
      <c r="F624">
        <v>343</v>
      </c>
      <c r="G624">
        <v>63</v>
      </c>
      <c r="J624">
        <v>1</v>
      </c>
    </row>
    <row r="625" spans="1:10" x14ac:dyDescent="0.25">
      <c r="A625" s="1">
        <v>42397.41265046296</v>
      </c>
      <c r="B625">
        <v>227792</v>
      </c>
      <c r="C625">
        <v>16743</v>
      </c>
      <c r="D625">
        <v>2229</v>
      </c>
      <c r="E625">
        <v>818</v>
      </c>
      <c r="F625">
        <v>305</v>
      </c>
      <c r="G625">
        <v>46</v>
      </c>
      <c r="J625">
        <v>1</v>
      </c>
    </row>
    <row r="626" spans="1:10" x14ac:dyDescent="0.25">
      <c r="A626" s="1">
        <v>42397.412708333337</v>
      </c>
      <c r="B626">
        <v>204830</v>
      </c>
      <c r="C626">
        <v>11359</v>
      </c>
      <c r="D626">
        <v>1687</v>
      </c>
      <c r="E626">
        <v>678</v>
      </c>
      <c r="F626">
        <v>288</v>
      </c>
      <c r="G626">
        <v>63</v>
      </c>
      <c r="J626">
        <v>1</v>
      </c>
    </row>
    <row r="627" spans="1:10" x14ac:dyDescent="0.25">
      <c r="A627" s="1">
        <v>42397.412766203706</v>
      </c>
      <c r="B627">
        <v>187595</v>
      </c>
      <c r="C627">
        <v>7383</v>
      </c>
      <c r="D627">
        <v>1055</v>
      </c>
      <c r="E627">
        <v>423</v>
      </c>
      <c r="F627">
        <v>148</v>
      </c>
      <c r="G627">
        <v>33</v>
      </c>
      <c r="J627">
        <v>1</v>
      </c>
    </row>
    <row r="628" spans="1:10" x14ac:dyDescent="0.25">
      <c r="A628" s="1">
        <v>42397.412824074076</v>
      </c>
      <c r="B628">
        <v>189566</v>
      </c>
      <c r="C628">
        <v>9393</v>
      </c>
      <c r="D628">
        <v>1373</v>
      </c>
      <c r="E628">
        <v>555</v>
      </c>
      <c r="F628">
        <v>190</v>
      </c>
      <c r="G628">
        <v>50</v>
      </c>
      <c r="J628">
        <v>1</v>
      </c>
    </row>
    <row r="629" spans="1:10" x14ac:dyDescent="0.25">
      <c r="A629" s="1">
        <v>42397.412881944445</v>
      </c>
      <c r="B629">
        <v>214533</v>
      </c>
      <c r="C629">
        <v>11771</v>
      </c>
      <c r="D629">
        <v>1509</v>
      </c>
      <c r="E629">
        <v>606</v>
      </c>
      <c r="F629">
        <v>211</v>
      </c>
      <c r="G629">
        <v>80</v>
      </c>
      <c r="J629">
        <v>1</v>
      </c>
    </row>
    <row r="630" spans="1:10" x14ac:dyDescent="0.25">
      <c r="A630" s="1">
        <v>42397.412939814814</v>
      </c>
      <c r="B630">
        <v>195785</v>
      </c>
      <c r="C630">
        <v>7239</v>
      </c>
      <c r="D630">
        <v>1017</v>
      </c>
      <c r="E630">
        <v>478</v>
      </c>
      <c r="F630">
        <v>173</v>
      </c>
      <c r="G630">
        <v>42</v>
      </c>
      <c r="J630">
        <v>1</v>
      </c>
    </row>
    <row r="631" spans="1:10" x14ac:dyDescent="0.25">
      <c r="A631" s="1">
        <v>42397.412997685184</v>
      </c>
      <c r="B631">
        <v>160399</v>
      </c>
      <c r="C631">
        <v>3691</v>
      </c>
      <c r="D631">
        <v>758</v>
      </c>
      <c r="E631">
        <v>436</v>
      </c>
      <c r="F631">
        <v>169</v>
      </c>
      <c r="G631">
        <v>67</v>
      </c>
      <c r="J631">
        <v>1</v>
      </c>
    </row>
    <row r="632" spans="1:10" x14ac:dyDescent="0.25">
      <c r="A632" s="1">
        <v>42397.413055555553</v>
      </c>
      <c r="B632">
        <v>170301</v>
      </c>
      <c r="C632">
        <v>4484</v>
      </c>
      <c r="D632">
        <v>737</v>
      </c>
      <c r="E632">
        <v>389</v>
      </c>
      <c r="F632">
        <v>139</v>
      </c>
      <c r="G632">
        <v>38</v>
      </c>
      <c r="J632">
        <v>1</v>
      </c>
    </row>
    <row r="633" spans="1:10" x14ac:dyDescent="0.25">
      <c r="A633" s="1">
        <v>42397.413113425922</v>
      </c>
      <c r="B633">
        <v>223447</v>
      </c>
      <c r="C633">
        <v>15026</v>
      </c>
      <c r="D633">
        <v>2144</v>
      </c>
      <c r="E633">
        <v>767</v>
      </c>
      <c r="F633">
        <v>258</v>
      </c>
      <c r="G633">
        <v>46</v>
      </c>
      <c r="J633">
        <v>1</v>
      </c>
    </row>
    <row r="634" spans="1:10" x14ac:dyDescent="0.25">
      <c r="A634" s="1">
        <v>42397.413171296299</v>
      </c>
      <c r="B634">
        <v>227042</v>
      </c>
      <c r="C634">
        <v>17133</v>
      </c>
      <c r="D634">
        <v>2310</v>
      </c>
      <c r="E634">
        <v>813</v>
      </c>
      <c r="F634">
        <v>334</v>
      </c>
      <c r="G634">
        <v>42</v>
      </c>
      <c r="J634">
        <v>1</v>
      </c>
    </row>
    <row r="635" spans="1:10" x14ac:dyDescent="0.25">
      <c r="A635" s="1">
        <v>42397.413229166668</v>
      </c>
      <c r="B635">
        <v>224960</v>
      </c>
      <c r="C635">
        <v>16577</v>
      </c>
      <c r="D635">
        <v>2322</v>
      </c>
      <c r="E635">
        <v>907</v>
      </c>
      <c r="F635">
        <v>411</v>
      </c>
      <c r="G635">
        <v>55</v>
      </c>
      <c r="J635">
        <v>1</v>
      </c>
    </row>
    <row r="636" spans="1:10" x14ac:dyDescent="0.25">
      <c r="A636" s="1">
        <v>42397.413287037038</v>
      </c>
      <c r="B636">
        <v>225592</v>
      </c>
      <c r="C636">
        <v>17379</v>
      </c>
      <c r="D636">
        <v>2471</v>
      </c>
      <c r="E636">
        <v>856</v>
      </c>
      <c r="F636">
        <v>322</v>
      </c>
      <c r="G636">
        <v>59</v>
      </c>
      <c r="J636">
        <v>1</v>
      </c>
    </row>
    <row r="637" spans="1:10" x14ac:dyDescent="0.25">
      <c r="A637" s="1">
        <v>42397.413344907407</v>
      </c>
      <c r="B637">
        <v>226838</v>
      </c>
      <c r="C637">
        <v>16264</v>
      </c>
      <c r="D637">
        <v>2212</v>
      </c>
      <c r="E637">
        <v>669</v>
      </c>
      <c r="F637">
        <v>203</v>
      </c>
      <c r="G637">
        <v>25</v>
      </c>
      <c r="J637">
        <v>1</v>
      </c>
    </row>
    <row r="638" spans="1:10" x14ac:dyDescent="0.25">
      <c r="A638" s="1">
        <v>42397.413402777776</v>
      </c>
      <c r="B638">
        <v>226427</v>
      </c>
      <c r="C638">
        <v>16374</v>
      </c>
      <c r="D638">
        <v>2437</v>
      </c>
      <c r="E638">
        <v>809</v>
      </c>
      <c r="F638">
        <v>279</v>
      </c>
      <c r="G638">
        <v>46</v>
      </c>
      <c r="J638">
        <v>1</v>
      </c>
    </row>
    <row r="639" spans="1:10" x14ac:dyDescent="0.25">
      <c r="A639" s="1">
        <v>42397.413460648146</v>
      </c>
      <c r="B639">
        <v>226304</v>
      </c>
      <c r="C639">
        <v>16709</v>
      </c>
      <c r="D639">
        <v>2161</v>
      </c>
      <c r="E639">
        <v>716</v>
      </c>
      <c r="F639">
        <v>254</v>
      </c>
      <c r="G639">
        <v>25</v>
      </c>
      <c r="J639">
        <v>1</v>
      </c>
    </row>
    <row r="640" spans="1:10" x14ac:dyDescent="0.25">
      <c r="A640" s="1">
        <v>42397.413518518515</v>
      </c>
      <c r="B640">
        <v>226406</v>
      </c>
      <c r="C640">
        <v>16213</v>
      </c>
      <c r="D640">
        <v>2335</v>
      </c>
      <c r="E640">
        <v>830</v>
      </c>
      <c r="F640">
        <v>279</v>
      </c>
      <c r="G640">
        <v>42</v>
      </c>
      <c r="J640">
        <v>1</v>
      </c>
    </row>
    <row r="641" spans="1:10" x14ac:dyDescent="0.25">
      <c r="A641" s="1">
        <v>42397.413576388892</v>
      </c>
      <c r="B641">
        <v>209828</v>
      </c>
      <c r="C641">
        <v>12156</v>
      </c>
      <c r="D641">
        <v>1750</v>
      </c>
      <c r="E641">
        <v>771</v>
      </c>
      <c r="F641">
        <v>271</v>
      </c>
      <c r="G641">
        <v>59</v>
      </c>
      <c r="J641">
        <v>1</v>
      </c>
    </row>
    <row r="642" spans="1:10" x14ac:dyDescent="0.25">
      <c r="A642" s="1">
        <v>42397.413634259261</v>
      </c>
      <c r="B642">
        <v>151901</v>
      </c>
      <c r="C642">
        <v>3030</v>
      </c>
      <c r="D642">
        <v>623</v>
      </c>
      <c r="E642">
        <v>296</v>
      </c>
      <c r="F642">
        <v>89</v>
      </c>
      <c r="G642">
        <v>16</v>
      </c>
      <c r="J642">
        <v>1</v>
      </c>
    </row>
    <row r="643" spans="1:10" x14ac:dyDescent="0.25">
      <c r="A643" s="1">
        <v>42397.41369212963</v>
      </c>
      <c r="B643">
        <v>199918</v>
      </c>
      <c r="C643">
        <v>10575</v>
      </c>
      <c r="D643">
        <v>1504</v>
      </c>
      <c r="E643">
        <v>648</v>
      </c>
      <c r="F643">
        <v>237</v>
      </c>
      <c r="G643">
        <v>50</v>
      </c>
      <c r="J643">
        <v>1</v>
      </c>
    </row>
    <row r="644" spans="1:10" x14ac:dyDescent="0.25">
      <c r="A644" s="1">
        <v>42397.41375</v>
      </c>
      <c r="B644">
        <v>213850</v>
      </c>
      <c r="C644">
        <v>13793</v>
      </c>
      <c r="D644">
        <v>1869</v>
      </c>
      <c r="E644">
        <v>788</v>
      </c>
      <c r="F644">
        <v>288</v>
      </c>
      <c r="G644">
        <v>55</v>
      </c>
      <c r="J644">
        <v>1</v>
      </c>
    </row>
    <row r="645" spans="1:10" x14ac:dyDescent="0.25">
      <c r="A645" s="1">
        <v>42397.413807870369</v>
      </c>
      <c r="B645">
        <v>205822</v>
      </c>
      <c r="C645">
        <v>11275</v>
      </c>
      <c r="D645">
        <v>1682</v>
      </c>
      <c r="E645">
        <v>618</v>
      </c>
      <c r="F645">
        <v>250</v>
      </c>
      <c r="G645">
        <v>55</v>
      </c>
      <c r="J645">
        <v>1</v>
      </c>
    </row>
    <row r="646" spans="1:10" x14ac:dyDescent="0.25">
      <c r="A646" s="1">
        <v>42397.413865740738</v>
      </c>
      <c r="B646">
        <v>162078</v>
      </c>
      <c r="C646">
        <v>4938</v>
      </c>
      <c r="D646">
        <v>847</v>
      </c>
      <c r="E646">
        <v>389</v>
      </c>
      <c r="F646">
        <v>144</v>
      </c>
      <c r="G646">
        <v>29</v>
      </c>
      <c r="J646">
        <v>1</v>
      </c>
    </row>
    <row r="647" spans="1:10" x14ac:dyDescent="0.25">
      <c r="A647" s="1">
        <v>42397.413923611108</v>
      </c>
      <c r="B647">
        <v>206411</v>
      </c>
      <c r="C647">
        <v>11402</v>
      </c>
      <c r="D647">
        <v>1559</v>
      </c>
      <c r="E647">
        <v>601</v>
      </c>
      <c r="F647">
        <v>220</v>
      </c>
      <c r="G647">
        <v>42</v>
      </c>
      <c r="J647">
        <v>1</v>
      </c>
    </row>
    <row r="648" spans="1:10" x14ac:dyDescent="0.25">
      <c r="A648" s="1">
        <v>42397.413981481484</v>
      </c>
      <c r="B648">
        <v>226232</v>
      </c>
      <c r="C648">
        <v>16187</v>
      </c>
      <c r="D648">
        <v>2136</v>
      </c>
      <c r="E648">
        <v>754</v>
      </c>
      <c r="F648">
        <v>258</v>
      </c>
      <c r="G648">
        <v>50</v>
      </c>
      <c r="J648">
        <v>1</v>
      </c>
    </row>
    <row r="649" spans="1:10" x14ac:dyDescent="0.25">
      <c r="A649" s="1">
        <v>42397.414039351854</v>
      </c>
      <c r="B649">
        <v>225299</v>
      </c>
      <c r="C649">
        <v>16302</v>
      </c>
      <c r="D649">
        <v>2297</v>
      </c>
      <c r="E649">
        <v>830</v>
      </c>
      <c r="F649">
        <v>267</v>
      </c>
      <c r="G649">
        <v>21</v>
      </c>
      <c r="J649">
        <v>1</v>
      </c>
    </row>
    <row r="650" spans="1:10" x14ac:dyDescent="0.25">
      <c r="A650" s="1">
        <v>42397.414097222223</v>
      </c>
      <c r="B650">
        <v>181640</v>
      </c>
      <c r="C650">
        <v>6345</v>
      </c>
      <c r="D650">
        <v>1046</v>
      </c>
      <c r="E650">
        <v>466</v>
      </c>
      <c r="F650">
        <v>173</v>
      </c>
      <c r="G650">
        <v>29</v>
      </c>
      <c r="J650">
        <v>1</v>
      </c>
    </row>
    <row r="651" spans="1:10" x14ac:dyDescent="0.25">
      <c r="A651" s="1">
        <v>42397.414155092592</v>
      </c>
      <c r="B651">
        <v>222693</v>
      </c>
      <c r="C651">
        <v>15115</v>
      </c>
      <c r="D651">
        <v>2077</v>
      </c>
      <c r="E651">
        <v>707</v>
      </c>
      <c r="F651">
        <v>207</v>
      </c>
      <c r="G651">
        <v>29</v>
      </c>
      <c r="J651">
        <v>1</v>
      </c>
    </row>
    <row r="652" spans="1:10" x14ac:dyDescent="0.25">
      <c r="A652" s="1">
        <v>42397.414212962962</v>
      </c>
      <c r="B652">
        <v>224816</v>
      </c>
      <c r="C652">
        <v>16543</v>
      </c>
      <c r="D652">
        <v>1996</v>
      </c>
      <c r="E652">
        <v>788</v>
      </c>
      <c r="F652">
        <v>292</v>
      </c>
      <c r="G652">
        <v>38</v>
      </c>
      <c r="J652">
        <v>1</v>
      </c>
    </row>
    <row r="653" spans="1:10" x14ac:dyDescent="0.25">
      <c r="A653" s="1">
        <v>42397.414270833331</v>
      </c>
      <c r="B653">
        <v>225838</v>
      </c>
      <c r="C653">
        <v>16255</v>
      </c>
      <c r="D653">
        <v>2386</v>
      </c>
      <c r="E653">
        <v>835</v>
      </c>
      <c r="F653">
        <v>326</v>
      </c>
      <c r="G653">
        <v>80</v>
      </c>
      <c r="J653">
        <v>1</v>
      </c>
    </row>
    <row r="654" spans="1:10" x14ac:dyDescent="0.25">
      <c r="A654" s="1">
        <v>42397.4143287037</v>
      </c>
      <c r="B654">
        <v>225274</v>
      </c>
      <c r="C654">
        <v>16573</v>
      </c>
      <c r="D654">
        <v>2246</v>
      </c>
      <c r="E654">
        <v>902</v>
      </c>
      <c r="F654">
        <v>360</v>
      </c>
      <c r="G654">
        <v>93</v>
      </c>
      <c r="J654">
        <v>1</v>
      </c>
    </row>
    <row r="655" spans="1:10" x14ac:dyDescent="0.25">
      <c r="A655" s="1">
        <v>42397.414386574077</v>
      </c>
      <c r="B655">
        <v>225533</v>
      </c>
      <c r="C655">
        <v>15696</v>
      </c>
      <c r="D655">
        <v>2140</v>
      </c>
      <c r="E655">
        <v>788</v>
      </c>
      <c r="F655">
        <v>275</v>
      </c>
      <c r="G655">
        <v>55</v>
      </c>
      <c r="J655">
        <v>1</v>
      </c>
    </row>
    <row r="656" spans="1:10" x14ac:dyDescent="0.25">
      <c r="A656" s="1">
        <v>42397.414444444446</v>
      </c>
      <c r="B656">
        <v>168640</v>
      </c>
      <c r="C656">
        <v>4365</v>
      </c>
      <c r="D656">
        <v>724</v>
      </c>
      <c r="E656">
        <v>313</v>
      </c>
      <c r="F656">
        <v>127</v>
      </c>
      <c r="G656">
        <v>12</v>
      </c>
      <c r="J656">
        <v>1</v>
      </c>
    </row>
    <row r="657" spans="1:10" x14ac:dyDescent="0.25">
      <c r="A657" s="1">
        <v>42397.414502314816</v>
      </c>
      <c r="B657">
        <v>182327</v>
      </c>
      <c r="C657">
        <v>5637</v>
      </c>
      <c r="D657">
        <v>809</v>
      </c>
      <c r="E657">
        <v>419</v>
      </c>
      <c r="F657">
        <v>182</v>
      </c>
      <c r="G657">
        <v>33</v>
      </c>
      <c r="J657">
        <v>1</v>
      </c>
    </row>
    <row r="658" spans="1:10" x14ac:dyDescent="0.25">
      <c r="A658" s="1">
        <v>42397.414560185185</v>
      </c>
      <c r="B658">
        <v>165291</v>
      </c>
      <c r="C658">
        <v>3942</v>
      </c>
      <c r="D658">
        <v>720</v>
      </c>
      <c r="E658">
        <v>347</v>
      </c>
      <c r="F658">
        <v>127</v>
      </c>
      <c r="G658">
        <v>25</v>
      </c>
      <c r="J658">
        <v>1</v>
      </c>
    </row>
    <row r="659" spans="1:10" x14ac:dyDescent="0.25">
      <c r="A659" s="1">
        <v>42397.414618055554</v>
      </c>
      <c r="B659">
        <v>184611</v>
      </c>
      <c r="C659">
        <v>7447</v>
      </c>
      <c r="D659">
        <v>1042</v>
      </c>
      <c r="E659">
        <v>432</v>
      </c>
      <c r="F659">
        <v>156</v>
      </c>
      <c r="G659">
        <v>50</v>
      </c>
      <c r="J659">
        <v>1</v>
      </c>
    </row>
    <row r="660" spans="1:10" x14ac:dyDescent="0.25">
      <c r="A660" s="1">
        <v>42397.414675925924</v>
      </c>
      <c r="B660">
        <v>222883</v>
      </c>
      <c r="C660">
        <v>15903</v>
      </c>
      <c r="D660">
        <v>2250</v>
      </c>
      <c r="E660">
        <v>796</v>
      </c>
      <c r="F660">
        <v>228</v>
      </c>
      <c r="G660">
        <v>29</v>
      </c>
      <c r="J660">
        <v>1</v>
      </c>
    </row>
    <row r="661" spans="1:10" x14ac:dyDescent="0.25">
      <c r="A661" s="1">
        <v>42397.414733796293</v>
      </c>
      <c r="B661">
        <v>224803</v>
      </c>
      <c r="C661">
        <v>16281</v>
      </c>
      <c r="D661">
        <v>2199</v>
      </c>
      <c r="E661">
        <v>754</v>
      </c>
      <c r="F661">
        <v>279</v>
      </c>
      <c r="G661">
        <v>38</v>
      </c>
      <c r="J661">
        <v>1</v>
      </c>
    </row>
    <row r="662" spans="1:10" x14ac:dyDescent="0.25">
      <c r="A662" s="1">
        <v>42397.41479166667</v>
      </c>
      <c r="B662">
        <v>222061</v>
      </c>
      <c r="C662">
        <v>14738</v>
      </c>
      <c r="D662">
        <v>2047</v>
      </c>
      <c r="E662">
        <v>762</v>
      </c>
      <c r="F662">
        <v>275</v>
      </c>
      <c r="G662">
        <v>59</v>
      </c>
      <c r="J662">
        <v>1</v>
      </c>
    </row>
    <row r="663" spans="1:10" x14ac:dyDescent="0.25">
      <c r="A663" s="1">
        <v>42397.414849537039</v>
      </c>
      <c r="B663">
        <v>182835</v>
      </c>
      <c r="C663">
        <v>7087</v>
      </c>
      <c r="D663">
        <v>996</v>
      </c>
      <c r="E663">
        <v>385</v>
      </c>
      <c r="F663">
        <v>152</v>
      </c>
      <c r="G663">
        <v>29</v>
      </c>
      <c r="J663">
        <v>1</v>
      </c>
    </row>
    <row r="664" spans="1:10" x14ac:dyDescent="0.25">
      <c r="A664" s="1">
        <v>42397.414907407408</v>
      </c>
      <c r="B664">
        <v>225223</v>
      </c>
      <c r="C664">
        <v>16162</v>
      </c>
      <c r="D664">
        <v>2250</v>
      </c>
      <c r="E664">
        <v>873</v>
      </c>
      <c r="F664">
        <v>283</v>
      </c>
      <c r="G664">
        <v>67</v>
      </c>
      <c r="J664">
        <v>1</v>
      </c>
    </row>
    <row r="665" spans="1:10" x14ac:dyDescent="0.25">
      <c r="A665" s="1">
        <v>42397.414965277778</v>
      </c>
      <c r="B665">
        <v>223871</v>
      </c>
      <c r="C665">
        <v>16395</v>
      </c>
      <c r="D665">
        <v>2305</v>
      </c>
      <c r="E665">
        <v>847</v>
      </c>
      <c r="F665">
        <v>300</v>
      </c>
      <c r="G665">
        <v>46</v>
      </c>
      <c r="J665">
        <v>1</v>
      </c>
    </row>
    <row r="666" spans="1:10" x14ac:dyDescent="0.25">
      <c r="A666" s="1">
        <v>42397.415023148147</v>
      </c>
      <c r="B666">
        <v>226643</v>
      </c>
      <c r="C666">
        <v>15946</v>
      </c>
      <c r="D666">
        <v>2199</v>
      </c>
      <c r="E666">
        <v>750</v>
      </c>
      <c r="F666">
        <v>313</v>
      </c>
      <c r="G666">
        <v>80</v>
      </c>
      <c r="J666">
        <v>1</v>
      </c>
    </row>
    <row r="667" spans="1:10" x14ac:dyDescent="0.25">
      <c r="A667" s="1">
        <v>42397.415081018517</v>
      </c>
      <c r="B667">
        <v>226257</v>
      </c>
      <c r="C667">
        <v>16950</v>
      </c>
      <c r="D667">
        <v>2496</v>
      </c>
      <c r="E667">
        <v>974</v>
      </c>
      <c r="F667">
        <v>322</v>
      </c>
      <c r="G667">
        <v>42</v>
      </c>
      <c r="J667">
        <v>1</v>
      </c>
    </row>
    <row r="668" spans="1:10" x14ac:dyDescent="0.25">
      <c r="A668" s="1">
        <v>42397.415138888886</v>
      </c>
      <c r="B668">
        <v>226698</v>
      </c>
      <c r="C668">
        <v>16527</v>
      </c>
      <c r="D668">
        <v>2416</v>
      </c>
      <c r="E668">
        <v>839</v>
      </c>
      <c r="F668">
        <v>385</v>
      </c>
      <c r="G668">
        <v>97</v>
      </c>
      <c r="J668">
        <v>1</v>
      </c>
    </row>
    <row r="669" spans="1:10" x14ac:dyDescent="0.25">
      <c r="A669" s="1">
        <v>42397.415196759262</v>
      </c>
      <c r="B669">
        <v>222837</v>
      </c>
      <c r="C669">
        <v>16107</v>
      </c>
      <c r="D669">
        <v>2310</v>
      </c>
      <c r="E669">
        <v>847</v>
      </c>
      <c r="F669">
        <v>377</v>
      </c>
      <c r="G669">
        <v>33</v>
      </c>
      <c r="J669">
        <v>1</v>
      </c>
    </row>
    <row r="670" spans="1:10" x14ac:dyDescent="0.25">
      <c r="A670" s="1">
        <v>42397.415254629632</v>
      </c>
      <c r="B670">
        <v>223256</v>
      </c>
      <c r="C670">
        <v>16090</v>
      </c>
      <c r="D670">
        <v>2259</v>
      </c>
      <c r="E670">
        <v>873</v>
      </c>
      <c r="F670">
        <v>381</v>
      </c>
      <c r="G670">
        <v>101</v>
      </c>
      <c r="J670">
        <v>1</v>
      </c>
    </row>
    <row r="671" spans="1:10" x14ac:dyDescent="0.25">
      <c r="A671" s="1">
        <v>42397.415312500001</v>
      </c>
      <c r="B671">
        <v>222828</v>
      </c>
      <c r="C671">
        <v>16336</v>
      </c>
      <c r="D671">
        <v>2288</v>
      </c>
      <c r="E671">
        <v>868</v>
      </c>
      <c r="F671">
        <v>267</v>
      </c>
      <c r="G671">
        <v>50</v>
      </c>
      <c r="J671">
        <v>1</v>
      </c>
    </row>
    <row r="672" spans="1:10" x14ac:dyDescent="0.25">
      <c r="A672" s="1">
        <v>42397.415370370371</v>
      </c>
      <c r="B672">
        <v>221798</v>
      </c>
      <c r="C672">
        <v>15535</v>
      </c>
      <c r="D672">
        <v>2157</v>
      </c>
      <c r="E672">
        <v>779</v>
      </c>
      <c r="F672">
        <v>322</v>
      </c>
      <c r="G672">
        <v>72</v>
      </c>
      <c r="J672">
        <v>1</v>
      </c>
    </row>
    <row r="673" spans="1:10" x14ac:dyDescent="0.25">
      <c r="A673" s="1">
        <v>42397.41542824074</v>
      </c>
      <c r="B673">
        <v>221527</v>
      </c>
      <c r="C673">
        <v>15903</v>
      </c>
      <c r="D673">
        <v>2288</v>
      </c>
      <c r="E673">
        <v>805</v>
      </c>
      <c r="F673">
        <v>283</v>
      </c>
      <c r="G673">
        <v>59</v>
      </c>
      <c r="J673">
        <v>1</v>
      </c>
    </row>
    <row r="674" spans="1:10" x14ac:dyDescent="0.25">
      <c r="A674" s="1">
        <v>42397.415486111109</v>
      </c>
      <c r="B674">
        <v>222409</v>
      </c>
      <c r="C674">
        <v>15208</v>
      </c>
      <c r="D674">
        <v>2178</v>
      </c>
      <c r="E674">
        <v>818</v>
      </c>
      <c r="F674">
        <v>309</v>
      </c>
      <c r="G674">
        <v>63</v>
      </c>
      <c r="J674">
        <v>1</v>
      </c>
    </row>
    <row r="675" spans="1:10" x14ac:dyDescent="0.25">
      <c r="A675" s="1">
        <v>42397.415543981479</v>
      </c>
      <c r="B675">
        <v>220026</v>
      </c>
      <c r="C675">
        <v>13623</v>
      </c>
      <c r="D675">
        <v>2060</v>
      </c>
      <c r="E675">
        <v>720</v>
      </c>
      <c r="F675">
        <v>233</v>
      </c>
      <c r="G675">
        <v>67</v>
      </c>
      <c r="J675">
        <v>1</v>
      </c>
    </row>
    <row r="676" spans="1:10" x14ac:dyDescent="0.25">
      <c r="A676" s="1">
        <v>42397.415601851855</v>
      </c>
      <c r="B676">
        <v>208111</v>
      </c>
      <c r="C676">
        <v>10101</v>
      </c>
      <c r="D676">
        <v>1326</v>
      </c>
      <c r="E676">
        <v>466</v>
      </c>
      <c r="F676">
        <v>152</v>
      </c>
      <c r="G676">
        <v>38</v>
      </c>
      <c r="J676">
        <v>1</v>
      </c>
    </row>
    <row r="677" spans="1:10" x14ac:dyDescent="0.25">
      <c r="A677" s="1">
        <v>42397.415659722225</v>
      </c>
      <c r="B677">
        <v>219704</v>
      </c>
      <c r="C677">
        <v>14140</v>
      </c>
      <c r="D677">
        <v>2034</v>
      </c>
      <c r="E677">
        <v>652</v>
      </c>
      <c r="F677">
        <v>186</v>
      </c>
      <c r="G677">
        <v>29</v>
      </c>
      <c r="J677">
        <v>1</v>
      </c>
    </row>
    <row r="678" spans="1:10" x14ac:dyDescent="0.25">
      <c r="A678" s="1">
        <v>42397.415717592594</v>
      </c>
      <c r="B678">
        <v>220950</v>
      </c>
      <c r="C678">
        <v>15755</v>
      </c>
      <c r="D678">
        <v>2471</v>
      </c>
      <c r="E678">
        <v>860</v>
      </c>
      <c r="F678">
        <v>334</v>
      </c>
      <c r="G678">
        <v>59</v>
      </c>
      <c r="J678">
        <v>1</v>
      </c>
    </row>
    <row r="679" spans="1:10" x14ac:dyDescent="0.25">
      <c r="A679" s="1">
        <v>42397.415775462963</v>
      </c>
      <c r="B679">
        <v>223214</v>
      </c>
      <c r="C679">
        <v>15903</v>
      </c>
      <c r="D679">
        <v>2136</v>
      </c>
      <c r="E679">
        <v>771</v>
      </c>
      <c r="F679">
        <v>279</v>
      </c>
      <c r="G679">
        <v>55</v>
      </c>
      <c r="J679">
        <v>1</v>
      </c>
    </row>
    <row r="680" spans="1:10" x14ac:dyDescent="0.25">
      <c r="A680" s="1">
        <v>42397.415833333333</v>
      </c>
      <c r="B680">
        <v>223316</v>
      </c>
      <c r="C680">
        <v>15513</v>
      </c>
      <c r="D680">
        <v>2250</v>
      </c>
      <c r="E680">
        <v>915</v>
      </c>
      <c r="F680">
        <v>364</v>
      </c>
      <c r="G680">
        <v>46</v>
      </c>
      <c r="J680">
        <v>1</v>
      </c>
    </row>
    <row r="681" spans="1:10" x14ac:dyDescent="0.25">
      <c r="A681" s="1">
        <v>42397.415891203702</v>
      </c>
      <c r="B681">
        <v>221845</v>
      </c>
      <c r="C681">
        <v>15407</v>
      </c>
      <c r="D681">
        <v>2204</v>
      </c>
      <c r="E681">
        <v>843</v>
      </c>
      <c r="F681">
        <v>347</v>
      </c>
      <c r="G681">
        <v>76</v>
      </c>
      <c r="J681">
        <v>1</v>
      </c>
    </row>
    <row r="682" spans="1:10" x14ac:dyDescent="0.25">
      <c r="A682" s="1">
        <v>42397.415949074071</v>
      </c>
      <c r="B682">
        <v>222900</v>
      </c>
      <c r="C682">
        <v>15814</v>
      </c>
      <c r="D682">
        <v>2322</v>
      </c>
      <c r="E682">
        <v>830</v>
      </c>
      <c r="F682">
        <v>288</v>
      </c>
      <c r="G682">
        <v>29</v>
      </c>
      <c r="J682">
        <v>1</v>
      </c>
    </row>
    <row r="683" spans="1:10" x14ac:dyDescent="0.25">
      <c r="A683" s="1">
        <v>42397.416006944448</v>
      </c>
      <c r="B683">
        <v>218907</v>
      </c>
      <c r="C683">
        <v>14157</v>
      </c>
      <c r="D683">
        <v>1831</v>
      </c>
      <c r="E683">
        <v>682</v>
      </c>
      <c r="F683">
        <v>228</v>
      </c>
      <c r="G683">
        <v>38</v>
      </c>
      <c r="J683">
        <v>1</v>
      </c>
    </row>
    <row r="684" spans="1:10" x14ac:dyDescent="0.25">
      <c r="A684" s="1">
        <v>42397.416064814817</v>
      </c>
      <c r="B684">
        <v>214359</v>
      </c>
      <c r="C684">
        <v>12148</v>
      </c>
      <c r="D684">
        <v>1475</v>
      </c>
      <c r="E684">
        <v>504</v>
      </c>
      <c r="F684">
        <v>194</v>
      </c>
      <c r="G684">
        <v>59</v>
      </c>
      <c r="J684">
        <v>1</v>
      </c>
    </row>
    <row r="685" spans="1:10" x14ac:dyDescent="0.25">
      <c r="A685" s="1">
        <v>42397.416122685187</v>
      </c>
      <c r="B685">
        <v>218276</v>
      </c>
      <c r="C685">
        <v>14161</v>
      </c>
      <c r="D685">
        <v>1860</v>
      </c>
      <c r="E685">
        <v>661</v>
      </c>
      <c r="F685">
        <v>237</v>
      </c>
      <c r="G685">
        <v>46</v>
      </c>
      <c r="J685">
        <v>1</v>
      </c>
    </row>
    <row r="686" spans="1:10" x14ac:dyDescent="0.25">
      <c r="A686" s="1">
        <v>42397.416180555556</v>
      </c>
      <c r="B686">
        <v>222989</v>
      </c>
      <c r="C686">
        <v>15742</v>
      </c>
      <c r="D686">
        <v>2182</v>
      </c>
      <c r="E686">
        <v>746</v>
      </c>
      <c r="F686">
        <v>275</v>
      </c>
      <c r="G686">
        <v>50</v>
      </c>
      <c r="J686">
        <v>1</v>
      </c>
    </row>
    <row r="687" spans="1:10" x14ac:dyDescent="0.25">
      <c r="A687" s="1">
        <v>42397.416238425925</v>
      </c>
      <c r="B687">
        <v>221379</v>
      </c>
      <c r="C687">
        <v>14954</v>
      </c>
      <c r="D687">
        <v>2119</v>
      </c>
      <c r="E687">
        <v>758</v>
      </c>
      <c r="F687">
        <v>313</v>
      </c>
      <c r="G687">
        <v>38</v>
      </c>
      <c r="J687">
        <v>1</v>
      </c>
    </row>
    <row r="688" spans="1:10" x14ac:dyDescent="0.25">
      <c r="A688" s="1">
        <v>42397.416296296295</v>
      </c>
      <c r="B688">
        <v>178342</v>
      </c>
      <c r="C688">
        <v>5841</v>
      </c>
      <c r="D688">
        <v>873</v>
      </c>
      <c r="E688">
        <v>351</v>
      </c>
      <c r="F688">
        <v>118</v>
      </c>
      <c r="G688">
        <v>42</v>
      </c>
      <c r="J688">
        <v>1</v>
      </c>
    </row>
    <row r="689" spans="1:10" x14ac:dyDescent="0.25">
      <c r="A689" s="1">
        <v>42397.416354166664</v>
      </c>
      <c r="B689">
        <v>199515</v>
      </c>
      <c r="C689">
        <v>10702</v>
      </c>
      <c r="D689">
        <v>1521</v>
      </c>
      <c r="E689">
        <v>551</v>
      </c>
      <c r="F689">
        <v>194</v>
      </c>
      <c r="G689">
        <v>59</v>
      </c>
      <c r="J689">
        <v>1</v>
      </c>
    </row>
    <row r="690" spans="1:10" x14ac:dyDescent="0.25">
      <c r="A690" s="1">
        <v>42397.416412037041</v>
      </c>
      <c r="B690">
        <v>223023</v>
      </c>
      <c r="C690">
        <v>15535</v>
      </c>
      <c r="D690">
        <v>2085</v>
      </c>
      <c r="E690">
        <v>741</v>
      </c>
      <c r="F690">
        <v>207</v>
      </c>
      <c r="G690">
        <v>42</v>
      </c>
      <c r="J690">
        <v>1</v>
      </c>
    </row>
    <row r="691" spans="1:10" x14ac:dyDescent="0.25">
      <c r="A691" s="1">
        <v>42397.41646990741</v>
      </c>
      <c r="B691">
        <v>205809</v>
      </c>
      <c r="C691">
        <v>10084</v>
      </c>
      <c r="D691">
        <v>1314</v>
      </c>
      <c r="E691">
        <v>449</v>
      </c>
      <c r="F691">
        <v>173</v>
      </c>
      <c r="G691">
        <v>33</v>
      </c>
      <c r="J691">
        <v>1</v>
      </c>
    </row>
    <row r="692" spans="1:10" x14ac:dyDescent="0.25">
      <c r="A692" s="1">
        <v>42397.416527777779</v>
      </c>
      <c r="B692">
        <v>159382</v>
      </c>
      <c r="C692">
        <v>3950</v>
      </c>
      <c r="D692">
        <v>754</v>
      </c>
      <c r="E692">
        <v>351</v>
      </c>
      <c r="F692">
        <v>148</v>
      </c>
      <c r="G692">
        <v>38</v>
      </c>
      <c r="J692">
        <v>1</v>
      </c>
    </row>
    <row r="693" spans="1:10" x14ac:dyDescent="0.25">
      <c r="A693" s="1">
        <v>42397.416585648149</v>
      </c>
      <c r="B693">
        <v>159895</v>
      </c>
      <c r="C693">
        <v>3594</v>
      </c>
      <c r="D693">
        <v>686</v>
      </c>
      <c r="E693">
        <v>377</v>
      </c>
      <c r="F693">
        <v>152</v>
      </c>
      <c r="G693">
        <v>21</v>
      </c>
      <c r="J693">
        <v>1</v>
      </c>
    </row>
    <row r="694" spans="1:10" x14ac:dyDescent="0.25">
      <c r="A694" s="1">
        <v>42397.416643518518</v>
      </c>
      <c r="B694">
        <v>192449</v>
      </c>
      <c r="C694">
        <v>6659</v>
      </c>
      <c r="D694">
        <v>847</v>
      </c>
      <c r="E694">
        <v>364</v>
      </c>
      <c r="F694">
        <v>135</v>
      </c>
      <c r="G694">
        <v>50</v>
      </c>
      <c r="J694">
        <v>1</v>
      </c>
    </row>
    <row r="695" spans="1:10" x14ac:dyDescent="0.25">
      <c r="A695" s="1">
        <v>42397.416701388887</v>
      </c>
      <c r="B695">
        <v>199659</v>
      </c>
      <c r="C695">
        <v>7765</v>
      </c>
      <c r="D695">
        <v>928</v>
      </c>
      <c r="E695">
        <v>364</v>
      </c>
      <c r="F695">
        <v>127</v>
      </c>
      <c r="G695">
        <v>12</v>
      </c>
      <c r="J695">
        <v>1</v>
      </c>
    </row>
    <row r="696" spans="1:10" x14ac:dyDescent="0.25">
      <c r="A696" s="1">
        <v>42397.416759259257</v>
      </c>
      <c r="B696">
        <v>163642</v>
      </c>
      <c r="C696">
        <v>3908</v>
      </c>
      <c r="D696">
        <v>729</v>
      </c>
      <c r="E696">
        <v>364</v>
      </c>
      <c r="F696">
        <v>144</v>
      </c>
      <c r="G696">
        <v>42</v>
      </c>
      <c r="J696">
        <v>1</v>
      </c>
    </row>
    <row r="697" spans="1:10" x14ac:dyDescent="0.25">
      <c r="A697" s="1">
        <v>42397.416817129626</v>
      </c>
      <c r="B697">
        <v>169678</v>
      </c>
      <c r="C697">
        <v>4539</v>
      </c>
      <c r="D697">
        <v>847</v>
      </c>
      <c r="E697">
        <v>373</v>
      </c>
      <c r="F697">
        <v>152</v>
      </c>
      <c r="G697">
        <v>29</v>
      </c>
      <c r="J697">
        <v>1</v>
      </c>
    </row>
    <row r="698" spans="1:10" x14ac:dyDescent="0.25">
      <c r="A698" s="1">
        <v>42397.416875000003</v>
      </c>
      <c r="B698">
        <v>183416</v>
      </c>
      <c r="C698">
        <v>5650</v>
      </c>
      <c r="D698">
        <v>949</v>
      </c>
      <c r="E698">
        <v>449</v>
      </c>
      <c r="F698">
        <v>169</v>
      </c>
      <c r="G698">
        <v>38</v>
      </c>
      <c r="J698">
        <v>1</v>
      </c>
    </row>
    <row r="699" spans="1:10" x14ac:dyDescent="0.25">
      <c r="A699" s="1">
        <v>42397.416932870372</v>
      </c>
      <c r="B699">
        <v>159870</v>
      </c>
      <c r="C699">
        <v>3768</v>
      </c>
      <c r="D699">
        <v>707</v>
      </c>
      <c r="E699">
        <v>309</v>
      </c>
      <c r="F699">
        <v>97</v>
      </c>
      <c r="G699">
        <v>29</v>
      </c>
      <c r="J699">
        <v>1</v>
      </c>
    </row>
    <row r="700" spans="1:10" x14ac:dyDescent="0.25">
      <c r="A700" s="1">
        <v>42397.416990740741</v>
      </c>
      <c r="B700">
        <v>162510</v>
      </c>
      <c r="C700">
        <v>3751</v>
      </c>
      <c r="D700">
        <v>614</v>
      </c>
      <c r="E700">
        <v>283</v>
      </c>
      <c r="F700">
        <v>110</v>
      </c>
      <c r="G700">
        <v>33</v>
      </c>
      <c r="J700">
        <v>1</v>
      </c>
    </row>
    <row r="701" spans="1:10" x14ac:dyDescent="0.25">
      <c r="A701" s="1">
        <v>42397.417048611111</v>
      </c>
      <c r="B701">
        <v>177507</v>
      </c>
      <c r="C701">
        <v>5209</v>
      </c>
      <c r="D701">
        <v>796</v>
      </c>
      <c r="E701">
        <v>343</v>
      </c>
      <c r="F701">
        <v>161</v>
      </c>
      <c r="G701">
        <v>29</v>
      </c>
      <c r="J701">
        <v>1</v>
      </c>
    </row>
    <row r="702" spans="1:10" x14ac:dyDescent="0.25">
      <c r="A702" s="1">
        <v>42397.41710648148</v>
      </c>
      <c r="B702">
        <v>177227</v>
      </c>
      <c r="C702">
        <v>6659</v>
      </c>
      <c r="D702">
        <v>1034</v>
      </c>
      <c r="E702">
        <v>419</v>
      </c>
      <c r="F702">
        <v>156</v>
      </c>
      <c r="G702">
        <v>12</v>
      </c>
      <c r="J702">
        <v>1</v>
      </c>
    </row>
    <row r="703" spans="1:10" x14ac:dyDescent="0.25">
      <c r="A703" s="1">
        <v>42397.417164351849</v>
      </c>
      <c r="B703">
        <v>174396</v>
      </c>
      <c r="C703">
        <v>4972</v>
      </c>
      <c r="D703">
        <v>928</v>
      </c>
      <c r="E703">
        <v>517</v>
      </c>
      <c r="F703">
        <v>233</v>
      </c>
      <c r="G703">
        <v>72</v>
      </c>
      <c r="J703">
        <v>1</v>
      </c>
    </row>
    <row r="704" spans="1:10" x14ac:dyDescent="0.25">
      <c r="A704" s="1">
        <v>42397.417222222219</v>
      </c>
      <c r="B704">
        <v>180631</v>
      </c>
      <c r="C704">
        <v>5476</v>
      </c>
      <c r="D704">
        <v>758</v>
      </c>
      <c r="E704">
        <v>326</v>
      </c>
      <c r="F704">
        <v>127</v>
      </c>
      <c r="G704">
        <v>21</v>
      </c>
      <c r="J704">
        <v>1</v>
      </c>
    </row>
    <row r="705" spans="1:10" x14ac:dyDescent="0.25">
      <c r="A705" s="1">
        <v>42397.417280092595</v>
      </c>
      <c r="B705">
        <v>164935</v>
      </c>
      <c r="C705">
        <v>4094</v>
      </c>
      <c r="D705">
        <v>792</v>
      </c>
      <c r="E705">
        <v>368</v>
      </c>
      <c r="F705">
        <v>139</v>
      </c>
      <c r="G705">
        <v>29</v>
      </c>
      <c r="J705">
        <v>1</v>
      </c>
    </row>
    <row r="706" spans="1:10" x14ac:dyDescent="0.25">
      <c r="A706" s="1">
        <v>42397.417337962965</v>
      </c>
      <c r="B706">
        <v>169373</v>
      </c>
      <c r="C706">
        <v>5332</v>
      </c>
      <c r="D706">
        <v>839</v>
      </c>
      <c r="E706">
        <v>402</v>
      </c>
      <c r="F706">
        <v>173</v>
      </c>
      <c r="G706">
        <v>42</v>
      </c>
      <c r="J706">
        <v>1</v>
      </c>
    </row>
    <row r="707" spans="1:10" x14ac:dyDescent="0.25">
      <c r="A707" s="1">
        <v>42397.417395833334</v>
      </c>
      <c r="B707">
        <v>172755</v>
      </c>
      <c r="C707">
        <v>6972</v>
      </c>
      <c r="D707">
        <v>1119</v>
      </c>
      <c r="E707">
        <v>462</v>
      </c>
      <c r="F707">
        <v>203</v>
      </c>
      <c r="G707">
        <v>42</v>
      </c>
      <c r="J707">
        <v>1</v>
      </c>
    </row>
    <row r="708" spans="1:10" x14ac:dyDescent="0.25">
      <c r="A708" s="1">
        <v>42397.417453703703</v>
      </c>
      <c r="B708">
        <v>171513</v>
      </c>
      <c r="C708">
        <v>5107</v>
      </c>
      <c r="D708">
        <v>839</v>
      </c>
      <c r="E708">
        <v>411</v>
      </c>
      <c r="F708">
        <v>161</v>
      </c>
      <c r="G708">
        <v>21</v>
      </c>
      <c r="J708">
        <v>1</v>
      </c>
    </row>
    <row r="709" spans="1:10" x14ac:dyDescent="0.25">
      <c r="A709" s="1">
        <v>42397.417511574073</v>
      </c>
      <c r="B709">
        <v>173718</v>
      </c>
      <c r="C709">
        <v>4878</v>
      </c>
      <c r="D709">
        <v>911</v>
      </c>
      <c r="E709">
        <v>474</v>
      </c>
      <c r="F709">
        <v>203</v>
      </c>
      <c r="G709">
        <v>38</v>
      </c>
      <c r="J709">
        <v>1</v>
      </c>
    </row>
    <row r="710" spans="1:10" x14ac:dyDescent="0.25">
      <c r="A710" s="1">
        <v>42397.417569444442</v>
      </c>
      <c r="B710">
        <v>156012</v>
      </c>
      <c r="C710">
        <v>3492</v>
      </c>
      <c r="D710">
        <v>682</v>
      </c>
      <c r="E710">
        <v>339</v>
      </c>
      <c r="F710">
        <v>165</v>
      </c>
      <c r="G710">
        <v>25</v>
      </c>
      <c r="J710">
        <v>1</v>
      </c>
    </row>
    <row r="711" spans="1:10" x14ac:dyDescent="0.25">
      <c r="A711" s="1">
        <v>42397.417627314811</v>
      </c>
      <c r="B711">
        <v>157246</v>
      </c>
      <c r="C711">
        <v>3501</v>
      </c>
      <c r="D711">
        <v>623</v>
      </c>
      <c r="E711">
        <v>283</v>
      </c>
      <c r="F711">
        <v>97</v>
      </c>
      <c r="G711">
        <v>16</v>
      </c>
      <c r="J711">
        <v>1</v>
      </c>
    </row>
    <row r="712" spans="1:10" x14ac:dyDescent="0.25">
      <c r="A712" s="1">
        <v>42397.417685185188</v>
      </c>
      <c r="B712">
        <v>165482</v>
      </c>
      <c r="C712">
        <v>4009</v>
      </c>
      <c r="D712">
        <v>707</v>
      </c>
      <c r="E712">
        <v>347</v>
      </c>
      <c r="F712">
        <v>135</v>
      </c>
      <c r="G712">
        <v>38</v>
      </c>
      <c r="J712">
        <v>1</v>
      </c>
    </row>
    <row r="713" spans="1:10" x14ac:dyDescent="0.25">
      <c r="A713" s="1">
        <v>42397.417743055557</v>
      </c>
      <c r="B713">
        <v>169076</v>
      </c>
      <c r="C713">
        <v>4416</v>
      </c>
      <c r="D713">
        <v>822</v>
      </c>
      <c r="E713">
        <v>411</v>
      </c>
      <c r="F713">
        <v>122</v>
      </c>
      <c r="G713">
        <v>16</v>
      </c>
      <c r="J713">
        <v>1</v>
      </c>
    </row>
    <row r="714" spans="1:10" x14ac:dyDescent="0.25">
      <c r="A714" s="1">
        <v>42397.417800925927</v>
      </c>
      <c r="B714">
        <v>163485</v>
      </c>
      <c r="C714">
        <v>3870</v>
      </c>
      <c r="D714">
        <v>741</v>
      </c>
      <c r="E714">
        <v>368</v>
      </c>
      <c r="F714">
        <v>161</v>
      </c>
      <c r="G714">
        <v>55</v>
      </c>
      <c r="J714">
        <v>1</v>
      </c>
    </row>
    <row r="715" spans="1:10" x14ac:dyDescent="0.25">
      <c r="A715" s="1">
        <v>42397.417858796296</v>
      </c>
      <c r="B715">
        <v>154702</v>
      </c>
      <c r="C715">
        <v>3552</v>
      </c>
      <c r="D715">
        <v>690</v>
      </c>
      <c r="E715">
        <v>339</v>
      </c>
      <c r="F715">
        <v>152</v>
      </c>
      <c r="G715">
        <v>50</v>
      </c>
      <c r="J715">
        <v>1</v>
      </c>
    </row>
    <row r="716" spans="1:10" x14ac:dyDescent="0.25">
      <c r="A716" s="1">
        <v>42397.417916666665</v>
      </c>
      <c r="B716">
        <v>159229</v>
      </c>
      <c r="C716">
        <v>3619</v>
      </c>
      <c r="D716">
        <v>682</v>
      </c>
      <c r="E716">
        <v>313</v>
      </c>
      <c r="F716">
        <v>118</v>
      </c>
      <c r="G716">
        <v>21</v>
      </c>
      <c r="J716">
        <v>1</v>
      </c>
    </row>
    <row r="717" spans="1:10" x14ac:dyDescent="0.25">
      <c r="A717" s="1">
        <v>42397.417974537035</v>
      </c>
      <c r="B717">
        <v>195844</v>
      </c>
      <c r="C717">
        <v>7600</v>
      </c>
      <c r="D717">
        <v>1038</v>
      </c>
      <c r="E717">
        <v>495</v>
      </c>
      <c r="F717">
        <v>190</v>
      </c>
      <c r="G717">
        <v>42</v>
      </c>
      <c r="J717">
        <v>1</v>
      </c>
    </row>
    <row r="718" spans="1:10" x14ac:dyDescent="0.25">
      <c r="A718" s="1">
        <v>42397.418032407404</v>
      </c>
      <c r="B718">
        <v>217585</v>
      </c>
      <c r="C718">
        <v>13784</v>
      </c>
      <c r="D718">
        <v>1831</v>
      </c>
      <c r="E718">
        <v>661</v>
      </c>
      <c r="F718">
        <v>241</v>
      </c>
      <c r="G718">
        <v>46</v>
      </c>
      <c r="J718">
        <v>1</v>
      </c>
    </row>
    <row r="719" spans="1:10" x14ac:dyDescent="0.25">
      <c r="A719" s="1">
        <v>42397.418090277781</v>
      </c>
      <c r="B719">
        <v>221904</v>
      </c>
      <c r="C719">
        <v>15738</v>
      </c>
      <c r="D719">
        <v>2157</v>
      </c>
      <c r="E719">
        <v>771</v>
      </c>
      <c r="F719">
        <v>296</v>
      </c>
      <c r="G719">
        <v>55</v>
      </c>
      <c r="J719">
        <v>1</v>
      </c>
    </row>
    <row r="720" spans="1:10" x14ac:dyDescent="0.25">
      <c r="A720" s="1">
        <v>42397.41814814815</v>
      </c>
      <c r="B720">
        <v>221828</v>
      </c>
      <c r="C720">
        <v>14899</v>
      </c>
      <c r="D720">
        <v>2119</v>
      </c>
      <c r="E720">
        <v>754</v>
      </c>
      <c r="F720">
        <v>267</v>
      </c>
      <c r="G720">
        <v>33</v>
      </c>
      <c r="J720">
        <v>1</v>
      </c>
    </row>
    <row r="721" spans="1:10" x14ac:dyDescent="0.25">
      <c r="A721" s="1">
        <v>42397.418206018519</v>
      </c>
      <c r="B721">
        <v>193504</v>
      </c>
      <c r="C721">
        <v>7540</v>
      </c>
      <c r="D721">
        <v>1102</v>
      </c>
      <c r="E721">
        <v>534</v>
      </c>
      <c r="F721">
        <v>241</v>
      </c>
      <c r="G721">
        <v>55</v>
      </c>
      <c r="J721">
        <v>1</v>
      </c>
    </row>
    <row r="722" spans="1:10" x14ac:dyDescent="0.25">
      <c r="A722" s="1">
        <v>42397.418263888889</v>
      </c>
      <c r="B722">
        <v>175409</v>
      </c>
      <c r="C722">
        <v>5760</v>
      </c>
      <c r="D722">
        <v>966</v>
      </c>
      <c r="E722">
        <v>402</v>
      </c>
      <c r="F722">
        <v>165</v>
      </c>
      <c r="G722">
        <v>33</v>
      </c>
      <c r="J722">
        <v>1</v>
      </c>
    </row>
    <row r="723" spans="1:10" x14ac:dyDescent="0.25">
      <c r="A723" s="1">
        <v>42397.418321759258</v>
      </c>
      <c r="B723">
        <v>217784</v>
      </c>
      <c r="C723">
        <v>14433</v>
      </c>
      <c r="D723">
        <v>2034</v>
      </c>
      <c r="E723">
        <v>754</v>
      </c>
      <c r="F723">
        <v>254</v>
      </c>
      <c r="G723">
        <v>46</v>
      </c>
      <c r="J723">
        <v>1</v>
      </c>
    </row>
    <row r="724" spans="1:10" x14ac:dyDescent="0.25">
      <c r="A724" s="1">
        <v>42397.418379629627</v>
      </c>
      <c r="B724">
        <v>220565</v>
      </c>
      <c r="C724">
        <v>14789</v>
      </c>
      <c r="D724">
        <v>2068</v>
      </c>
      <c r="E724">
        <v>631</v>
      </c>
      <c r="F724">
        <v>190</v>
      </c>
      <c r="G724">
        <v>50</v>
      </c>
      <c r="J724">
        <v>1</v>
      </c>
    </row>
    <row r="725" spans="1:10" x14ac:dyDescent="0.25">
      <c r="A725" s="1">
        <v>42397.418437499997</v>
      </c>
      <c r="B725">
        <v>200295</v>
      </c>
      <c r="C725">
        <v>10041</v>
      </c>
      <c r="D725">
        <v>1377</v>
      </c>
      <c r="E725">
        <v>525</v>
      </c>
      <c r="F725">
        <v>178</v>
      </c>
      <c r="G725">
        <v>46</v>
      </c>
      <c r="J725">
        <v>1</v>
      </c>
    </row>
    <row r="726" spans="1:10" x14ac:dyDescent="0.25">
      <c r="A726" s="1">
        <v>42397.418495370373</v>
      </c>
      <c r="B726">
        <v>162353</v>
      </c>
      <c r="C726">
        <v>3730</v>
      </c>
      <c r="D726">
        <v>695</v>
      </c>
      <c r="E726">
        <v>334</v>
      </c>
      <c r="F726">
        <v>118</v>
      </c>
      <c r="G726">
        <v>42</v>
      </c>
      <c r="J726">
        <v>1</v>
      </c>
    </row>
    <row r="727" spans="1:10" x14ac:dyDescent="0.25">
      <c r="A727" s="1">
        <v>42397.418553240743</v>
      </c>
      <c r="B727">
        <v>164405</v>
      </c>
      <c r="C727">
        <v>3768</v>
      </c>
      <c r="D727">
        <v>606</v>
      </c>
      <c r="E727">
        <v>305</v>
      </c>
      <c r="F727">
        <v>101</v>
      </c>
      <c r="G727">
        <v>21</v>
      </c>
      <c r="J727">
        <v>1</v>
      </c>
    </row>
    <row r="728" spans="1:10" x14ac:dyDescent="0.25">
      <c r="A728" s="1">
        <v>42397.418611111112</v>
      </c>
      <c r="B728">
        <v>173158</v>
      </c>
      <c r="C728">
        <v>6358</v>
      </c>
      <c r="D728">
        <v>945</v>
      </c>
      <c r="E728">
        <v>377</v>
      </c>
      <c r="F728">
        <v>118</v>
      </c>
      <c r="G728">
        <v>21</v>
      </c>
      <c r="J728">
        <v>1</v>
      </c>
    </row>
    <row r="729" spans="1:10" x14ac:dyDescent="0.25">
      <c r="A729" s="1">
        <v>42397.418668981481</v>
      </c>
      <c r="B729">
        <v>193169</v>
      </c>
      <c r="C729">
        <v>9969</v>
      </c>
      <c r="D729">
        <v>1470</v>
      </c>
      <c r="E729">
        <v>551</v>
      </c>
      <c r="F729">
        <v>169</v>
      </c>
      <c r="G729">
        <v>38</v>
      </c>
      <c r="J729">
        <v>1</v>
      </c>
    </row>
    <row r="730" spans="1:10" x14ac:dyDescent="0.25">
      <c r="A730" s="1">
        <v>42397.418726851851</v>
      </c>
      <c r="B730">
        <v>218941</v>
      </c>
      <c r="C730">
        <v>13237</v>
      </c>
      <c r="D730">
        <v>1835</v>
      </c>
      <c r="E730">
        <v>657</v>
      </c>
      <c r="F730">
        <v>258</v>
      </c>
      <c r="G730">
        <v>38</v>
      </c>
      <c r="J730">
        <v>1</v>
      </c>
    </row>
    <row r="731" spans="1:10" x14ac:dyDescent="0.25">
      <c r="A731" s="1">
        <v>42397.41878472222</v>
      </c>
      <c r="B731">
        <v>201600</v>
      </c>
      <c r="C731">
        <v>9265</v>
      </c>
      <c r="D731">
        <v>1339</v>
      </c>
      <c r="E731">
        <v>534</v>
      </c>
      <c r="F731">
        <v>199</v>
      </c>
      <c r="G731">
        <v>42</v>
      </c>
      <c r="J731">
        <v>1</v>
      </c>
    </row>
    <row r="732" spans="1:10" x14ac:dyDescent="0.25">
      <c r="A732" s="1">
        <v>42397.418842592589</v>
      </c>
      <c r="B732">
        <v>176689</v>
      </c>
      <c r="C732">
        <v>5184</v>
      </c>
      <c r="D732">
        <v>792</v>
      </c>
      <c r="E732">
        <v>381</v>
      </c>
      <c r="F732">
        <v>156</v>
      </c>
      <c r="G732">
        <v>12</v>
      </c>
      <c r="J732">
        <v>1</v>
      </c>
    </row>
    <row r="733" spans="1:10" x14ac:dyDescent="0.25">
      <c r="A733" s="1">
        <v>42397.418900462966</v>
      </c>
      <c r="B733">
        <v>178512</v>
      </c>
      <c r="C733">
        <v>7684</v>
      </c>
      <c r="D733">
        <v>1169</v>
      </c>
      <c r="E733">
        <v>487</v>
      </c>
      <c r="F733">
        <v>203</v>
      </c>
      <c r="G733">
        <v>72</v>
      </c>
      <c r="J733">
        <v>1</v>
      </c>
    </row>
    <row r="734" spans="1:10" x14ac:dyDescent="0.25">
      <c r="A734" s="1">
        <v>42397.418958333335</v>
      </c>
      <c r="B734">
        <v>221569</v>
      </c>
      <c r="C734">
        <v>15641</v>
      </c>
      <c r="D734">
        <v>2182</v>
      </c>
      <c r="E734">
        <v>733</v>
      </c>
      <c r="F734">
        <v>322</v>
      </c>
      <c r="G734">
        <v>89</v>
      </c>
      <c r="J734">
        <v>1</v>
      </c>
    </row>
    <row r="735" spans="1:10" x14ac:dyDescent="0.25">
      <c r="A735" s="1">
        <v>42397.419016203705</v>
      </c>
      <c r="B735">
        <v>222387</v>
      </c>
      <c r="C735">
        <v>16332</v>
      </c>
      <c r="D735">
        <v>2276</v>
      </c>
      <c r="E735">
        <v>924</v>
      </c>
      <c r="F735">
        <v>385</v>
      </c>
      <c r="G735">
        <v>190</v>
      </c>
      <c r="J735">
        <v>1</v>
      </c>
    </row>
    <row r="736" spans="1:10" x14ac:dyDescent="0.25">
      <c r="A736" s="1">
        <v>42397.419074074074</v>
      </c>
      <c r="B736">
        <v>227749</v>
      </c>
      <c r="C736">
        <v>17222</v>
      </c>
      <c r="D736">
        <v>2466</v>
      </c>
      <c r="E736">
        <v>932</v>
      </c>
      <c r="F736">
        <v>339</v>
      </c>
      <c r="G736">
        <v>72</v>
      </c>
      <c r="J736">
        <v>1</v>
      </c>
    </row>
    <row r="737" spans="1:10" x14ac:dyDescent="0.25">
      <c r="A737" s="1">
        <v>42397.419131944444</v>
      </c>
      <c r="B737">
        <v>231725</v>
      </c>
      <c r="C737">
        <v>17366</v>
      </c>
      <c r="D737">
        <v>2216</v>
      </c>
      <c r="E737">
        <v>737</v>
      </c>
      <c r="F737">
        <v>267</v>
      </c>
      <c r="G737">
        <v>46</v>
      </c>
      <c r="J737">
        <v>1</v>
      </c>
    </row>
    <row r="738" spans="1:10" x14ac:dyDescent="0.25">
      <c r="A738" s="1">
        <v>42397.419189814813</v>
      </c>
      <c r="B738">
        <v>232052</v>
      </c>
      <c r="C738">
        <v>17501</v>
      </c>
      <c r="D738">
        <v>2390</v>
      </c>
      <c r="E738">
        <v>885</v>
      </c>
      <c r="F738">
        <v>309</v>
      </c>
      <c r="G738">
        <v>50</v>
      </c>
      <c r="J738">
        <v>1</v>
      </c>
    </row>
    <row r="739" spans="1:10" x14ac:dyDescent="0.25">
      <c r="A739" s="1">
        <v>42397.419247685182</v>
      </c>
      <c r="B739">
        <v>229793</v>
      </c>
      <c r="C739">
        <v>17383</v>
      </c>
      <c r="D739">
        <v>2242</v>
      </c>
      <c r="E739">
        <v>712</v>
      </c>
      <c r="F739">
        <v>220</v>
      </c>
      <c r="G739">
        <v>42</v>
      </c>
      <c r="J739">
        <v>1</v>
      </c>
    </row>
    <row r="740" spans="1:10" x14ac:dyDescent="0.25">
      <c r="A740" t="s">
        <v>10</v>
      </c>
      <c r="B740">
        <v>225999</v>
      </c>
      <c r="C740">
        <v>17785</v>
      </c>
      <c r="D740">
        <v>2543</v>
      </c>
      <c r="E740">
        <v>1051</v>
      </c>
      <c r="F740">
        <v>487</v>
      </c>
      <c r="G740">
        <v>194</v>
      </c>
      <c r="J740">
        <v>1</v>
      </c>
    </row>
    <row r="741" spans="1:10" x14ac:dyDescent="0.25">
      <c r="A741" s="1">
        <v>42397.419363425928</v>
      </c>
      <c r="B741">
        <v>234184</v>
      </c>
      <c r="C741">
        <v>17942</v>
      </c>
      <c r="D741">
        <v>2229</v>
      </c>
      <c r="E741">
        <v>716</v>
      </c>
      <c r="F741">
        <v>211</v>
      </c>
      <c r="G741">
        <v>29</v>
      </c>
      <c r="J741">
        <v>1</v>
      </c>
    </row>
    <row r="742" spans="1:10" x14ac:dyDescent="0.25">
      <c r="A742" s="1">
        <v>42397.419421296298</v>
      </c>
      <c r="B742">
        <v>228491</v>
      </c>
      <c r="C742">
        <v>17701</v>
      </c>
      <c r="D742">
        <v>2517</v>
      </c>
      <c r="E742">
        <v>932</v>
      </c>
      <c r="F742">
        <v>457</v>
      </c>
      <c r="G742">
        <v>169</v>
      </c>
      <c r="J742">
        <v>1</v>
      </c>
    </row>
    <row r="743" spans="1:10" x14ac:dyDescent="0.25">
      <c r="A743" s="1">
        <v>42397.419479166667</v>
      </c>
      <c r="B743">
        <v>223879</v>
      </c>
      <c r="C743">
        <v>17056</v>
      </c>
      <c r="D743">
        <v>2157</v>
      </c>
      <c r="E743">
        <v>729</v>
      </c>
      <c r="F743">
        <v>300</v>
      </c>
      <c r="G743">
        <v>144</v>
      </c>
      <c r="J743">
        <v>1</v>
      </c>
    </row>
    <row r="744" spans="1:10" x14ac:dyDescent="0.25">
      <c r="A744" s="1">
        <v>42397.419537037036</v>
      </c>
      <c r="B744">
        <v>225558</v>
      </c>
      <c r="C744">
        <v>16607</v>
      </c>
      <c r="D744">
        <v>2191</v>
      </c>
      <c r="E744">
        <v>826</v>
      </c>
      <c r="F744">
        <v>364</v>
      </c>
      <c r="G744">
        <v>97</v>
      </c>
      <c r="J744">
        <v>1</v>
      </c>
    </row>
    <row r="745" spans="1:10" x14ac:dyDescent="0.25">
      <c r="A745" s="1">
        <v>42397.419594907406</v>
      </c>
      <c r="B745">
        <v>226020</v>
      </c>
      <c r="C745">
        <v>16751</v>
      </c>
      <c r="D745">
        <v>2166</v>
      </c>
      <c r="E745">
        <v>627</v>
      </c>
      <c r="F745">
        <v>173</v>
      </c>
      <c r="G745">
        <v>38</v>
      </c>
      <c r="J745">
        <v>1</v>
      </c>
    </row>
    <row r="746" spans="1:10" x14ac:dyDescent="0.25">
      <c r="A746" s="1">
        <v>42397.419652777775</v>
      </c>
      <c r="B746">
        <v>223121</v>
      </c>
      <c r="C746">
        <v>15543</v>
      </c>
      <c r="D746">
        <v>1958</v>
      </c>
      <c r="E746">
        <v>580</v>
      </c>
      <c r="F746">
        <v>152</v>
      </c>
      <c r="G746">
        <v>16</v>
      </c>
      <c r="J746">
        <v>1</v>
      </c>
    </row>
    <row r="747" spans="1:10" x14ac:dyDescent="0.25">
      <c r="A747" s="1">
        <v>42397.419710648152</v>
      </c>
      <c r="B747">
        <v>226851</v>
      </c>
      <c r="C747">
        <v>16844</v>
      </c>
      <c r="D747">
        <v>2225</v>
      </c>
      <c r="E747">
        <v>762</v>
      </c>
      <c r="F747">
        <v>228</v>
      </c>
      <c r="G747">
        <v>50</v>
      </c>
      <c r="J747">
        <v>1</v>
      </c>
    </row>
    <row r="748" spans="1:10" x14ac:dyDescent="0.25">
      <c r="A748" s="1">
        <v>42397.419768518521</v>
      </c>
      <c r="B748">
        <v>223795</v>
      </c>
      <c r="C748">
        <v>16137</v>
      </c>
      <c r="D748">
        <v>2072</v>
      </c>
      <c r="E748">
        <v>758</v>
      </c>
      <c r="F748">
        <v>356</v>
      </c>
      <c r="G748">
        <v>67</v>
      </c>
      <c r="J748">
        <v>1</v>
      </c>
    </row>
    <row r="749" spans="1:10" x14ac:dyDescent="0.25">
      <c r="A749" s="1">
        <v>42397.41982638889</v>
      </c>
      <c r="B749">
        <v>220251</v>
      </c>
      <c r="C749">
        <v>15416</v>
      </c>
      <c r="D749">
        <v>2072</v>
      </c>
      <c r="E749">
        <v>826</v>
      </c>
      <c r="F749">
        <v>389</v>
      </c>
      <c r="G749">
        <v>114</v>
      </c>
      <c r="J749">
        <v>1</v>
      </c>
    </row>
    <row r="750" spans="1:10" x14ac:dyDescent="0.25">
      <c r="A750" s="1">
        <v>42397.41988425926</v>
      </c>
      <c r="B750">
        <v>221807</v>
      </c>
      <c r="C750">
        <v>15988</v>
      </c>
      <c r="D750">
        <v>2229</v>
      </c>
      <c r="E750">
        <v>851</v>
      </c>
      <c r="F750">
        <v>364</v>
      </c>
      <c r="G750">
        <v>93</v>
      </c>
      <c r="J750">
        <v>1</v>
      </c>
    </row>
    <row r="751" spans="1:10" x14ac:dyDescent="0.25">
      <c r="A751" s="1">
        <v>42397.419942129629</v>
      </c>
      <c r="B751">
        <v>216915</v>
      </c>
      <c r="C751">
        <v>15302</v>
      </c>
      <c r="D751">
        <v>2144</v>
      </c>
      <c r="E751">
        <v>928</v>
      </c>
      <c r="F751">
        <v>440</v>
      </c>
      <c r="G751">
        <v>101</v>
      </c>
      <c r="J751">
        <v>1</v>
      </c>
    </row>
    <row r="752" spans="1:10" x14ac:dyDescent="0.25">
      <c r="A752" s="1">
        <v>42397.42</v>
      </c>
      <c r="B752">
        <v>219077</v>
      </c>
      <c r="C752">
        <v>15734</v>
      </c>
      <c r="D752">
        <v>2233</v>
      </c>
      <c r="E752">
        <v>805</v>
      </c>
      <c r="F752">
        <v>360</v>
      </c>
      <c r="G752">
        <v>76</v>
      </c>
      <c r="J752">
        <v>1</v>
      </c>
    </row>
    <row r="753" spans="1:10" x14ac:dyDescent="0.25">
      <c r="A753" s="1">
        <v>42397.420057870368</v>
      </c>
      <c r="B753">
        <v>220192</v>
      </c>
      <c r="C753">
        <v>15374</v>
      </c>
      <c r="D753">
        <v>2132</v>
      </c>
      <c r="E753">
        <v>792</v>
      </c>
      <c r="F753">
        <v>334</v>
      </c>
      <c r="G753">
        <v>63</v>
      </c>
      <c r="J753">
        <v>1</v>
      </c>
    </row>
    <row r="754" spans="1:10" x14ac:dyDescent="0.25">
      <c r="A754" s="1">
        <v>42397.420115740744</v>
      </c>
      <c r="B754">
        <v>220255</v>
      </c>
      <c r="C754">
        <v>15827</v>
      </c>
      <c r="D754">
        <v>2187</v>
      </c>
      <c r="E754">
        <v>873</v>
      </c>
      <c r="F754">
        <v>415</v>
      </c>
      <c r="G754">
        <v>156</v>
      </c>
      <c r="J754">
        <v>1</v>
      </c>
    </row>
    <row r="755" spans="1:10" x14ac:dyDescent="0.25">
      <c r="A755" s="1">
        <v>42397.420173611114</v>
      </c>
      <c r="B755">
        <v>220823</v>
      </c>
      <c r="C755">
        <v>16039</v>
      </c>
      <c r="D755">
        <v>2403</v>
      </c>
      <c r="E755">
        <v>941</v>
      </c>
      <c r="F755">
        <v>385</v>
      </c>
      <c r="G755">
        <v>93</v>
      </c>
      <c r="J755">
        <v>1</v>
      </c>
    </row>
    <row r="756" spans="1:10" x14ac:dyDescent="0.25">
      <c r="A756" s="1">
        <v>42397.420231481483</v>
      </c>
      <c r="B756">
        <v>218361</v>
      </c>
      <c r="C756">
        <v>15039</v>
      </c>
      <c r="D756">
        <v>2276</v>
      </c>
      <c r="E756">
        <v>966</v>
      </c>
      <c r="F756">
        <v>483</v>
      </c>
      <c r="G756">
        <v>161</v>
      </c>
      <c r="J756">
        <v>1</v>
      </c>
    </row>
    <row r="757" spans="1:10" x14ac:dyDescent="0.25">
      <c r="A757" s="1">
        <v>42397.420289351852</v>
      </c>
      <c r="B757">
        <v>216288</v>
      </c>
      <c r="C757">
        <v>15153</v>
      </c>
      <c r="D757">
        <v>2433</v>
      </c>
      <c r="E757">
        <v>1051</v>
      </c>
      <c r="F757">
        <v>555</v>
      </c>
      <c r="G757">
        <v>186</v>
      </c>
      <c r="J757">
        <v>1</v>
      </c>
    </row>
    <row r="758" spans="1:10" x14ac:dyDescent="0.25">
      <c r="A758" s="1">
        <v>42397.420347222222</v>
      </c>
      <c r="B758">
        <v>211693</v>
      </c>
      <c r="C758">
        <v>14839</v>
      </c>
      <c r="D758">
        <v>2433</v>
      </c>
      <c r="E758">
        <v>1076</v>
      </c>
      <c r="F758">
        <v>555</v>
      </c>
      <c r="G758">
        <v>237</v>
      </c>
      <c r="J758">
        <v>1</v>
      </c>
    </row>
    <row r="759" spans="1:10" x14ac:dyDescent="0.25">
      <c r="A759" s="1">
        <v>42397.420405092591</v>
      </c>
      <c r="B759">
        <v>210218</v>
      </c>
      <c r="C759">
        <v>14691</v>
      </c>
      <c r="D759">
        <v>2399</v>
      </c>
      <c r="E759">
        <v>1165</v>
      </c>
      <c r="F759">
        <v>695</v>
      </c>
      <c r="G759">
        <v>288</v>
      </c>
      <c r="J759">
        <v>1</v>
      </c>
    </row>
    <row r="760" spans="1:10" x14ac:dyDescent="0.25">
      <c r="A760" s="1">
        <v>42397.42046296296</v>
      </c>
      <c r="B760">
        <v>207276</v>
      </c>
      <c r="C760">
        <v>14772</v>
      </c>
      <c r="D760">
        <v>2551</v>
      </c>
      <c r="E760">
        <v>1280</v>
      </c>
      <c r="F760">
        <v>771</v>
      </c>
      <c r="G760">
        <v>423</v>
      </c>
      <c r="J760">
        <v>1</v>
      </c>
    </row>
    <row r="761" spans="1:10" x14ac:dyDescent="0.25">
      <c r="A761" s="1">
        <v>42397.420520833337</v>
      </c>
      <c r="B761">
        <v>212545</v>
      </c>
      <c r="C761">
        <v>14810</v>
      </c>
      <c r="D761">
        <v>2602</v>
      </c>
      <c r="E761">
        <v>1347</v>
      </c>
      <c r="F761">
        <v>690</v>
      </c>
      <c r="G761">
        <v>245</v>
      </c>
      <c r="J761">
        <v>1</v>
      </c>
    </row>
    <row r="762" spans="1:10" x14ac:dyDescent="0.25">
      <c r="A762" s="1">
        <v>42397.420578703706</v>
      </c>
      <c r="B762">
        <v>214372</v>
      </c>
      <c r="C762">
        <v>14801</v>
      </c>
      <c r="D762">
        <v>2064</v>
      </c>
      <c r="E762">
        <v>839</v>
      </c>
      <c r="F762">
        <v>356</v>
      </c>
      <c r="G762">
        <v>67</v>
      </c>
      <c r="J762">
        <v>1</v>
      </c>
    </row>
    <row r="763" spans="1:10" x14ac:dyDescent="0.25">
      <c r="A763" s="1">
        <v>42397.420636574076</v>
      </c>
      <c r="B763">
        <v>215470</v>
      </c>
      <c r="C763">
        <v>15018</v>
      </c>
      <c r="D763">
        <v>2170</v>
      </c>
      <c r="E763">
        <v>902</v>
      </c>
      <c r="F763">
        <v>343</v>
      </c>
      <c r="G763">
        <v>63</v>
      </c>
      <c r="J763">
        <v>1</v>
      </c>
    </row>
    <row r="764" spans="1:10" x14ac:dyDescent="0.25">
      <c r="A764" s="1">
        <v>42397.420694444445</v>
      </c>
      <c r="B764">
        <v>216830</v>
      </c>
      <c r="C764">
        <v>14924</v>
      </c>
      <c r="D764">
        <v>2047</v>
      </c>
      <c r="E764">
        <v>801</v>
      </c>
      <c r="F764">
        <v>373</v>
      </c>
      <c r="G764">
        <v>76</v>
      </c>
      <c r="J764">
        <v>1</v>
      </c>
    </row>
    <row r="765" spans="1:10" x14ac:dyDescent="0.25">
      <c r="A765" s="1">
        <v>42397.420752314814</v>
      </c>
      <c r="B765">
        <v>216983</v>
      </c>
      <c r="C765">
        <v>15123</v>
      </c>
      <c r="D765">
        <v>2047</v>
      </c>
      <c r="E765">
        <v>754</v>
      </c>
      <c r="F765">
        <v>292</v>
      </c>
      <c r="G765">
        <v>93</v>
      </c>
      <c r="J765">
        <v>1</v>
      </c>
    </row>
    <row r="766" spans="1:10" x14ac:dyDescent="0.25">
      <c r="A766" s="1">
        <v>42397.420810185184</v>
      </c>
      <c r="B766">
        <v>217733</v>
      </c>
      <c r="C766">
        <v>14750</v>
      </c>
      <c r="D766">
        <v>2009</v>
      </c>
      <c r="E766">
        <v>699</v>
      </c>
      <c r="F766">
        <v>309</v>
      </c>
      <c r="G766">
        <v>76</v>
      </c>
      <c r="J766">
        <v>1</v>
      </c>
    </row>
    <row r="767" spans="1:10" x14ac:dyDescent="0.25">
      <c r="A767" s="1">
        <v>42397.420868055553</v>
      </c>
      <c r="B767">
        <v>217898</v>
      </c>
      <c r="C767">
        <v>15560</v>
      </c>
      <c r="D767">
        <v>2212</v>
      </c>
      <c r="E767">
        <v>907</v>
      </c>
      <c r="F767">
        <v>440</v>
      </c>
      <c r="G767">
        <v>110</v>
      </c>
      <c r="J767">
        <v>1</v>
      </c>
    </row>
    <row r="768" spans="1:10" x14ac:dyDescent="0.25">
      <c r="A768" s="1">
        <v>42397.420925925922</v>
      </c>
      <c r="B768">
        <v>224193</v>
      </c>
      <c r="C768">
        <v>16081</v>
      </c>
      <c r="D768">
        <v>2233</v>
      </c>
      <c r="E768">
        <v>813</v>
      </c>
      <c r="F768">
        <v>364</v>
      </c>
      <c r="G768">
        <v>59</v>
      </c>
      <c r="J768">
        <v>1</v>
      </c>
    </row>
    <row r="769" spans="1:10" x14ac:dyDescent="0.25">
      <c r="A769" s="1">
        <v>42397.420983796299</v>
      </c>
      <c r="B769">
        <v>220065</v>
      </c>
      <c r="C769">
        <v>15039</v>
      </c>
      <c r="D769">
        <v>2123</v>
      </c>
      <c r="E769">
        <v>741</v>
      </c>
      <c r="F769">
        <v>271</v>
      </c>
      <c r="G769">
        <v>46</v>
      </c>
      <c r="J769">
        <v>1</v>
      </c>
    </row>
    <row r="770" spans="1:10" x14ac:dyDescent="0.25">
      <c r="A770" s="1">
        <v>42397.421041666668</v>
      </c>
      <c r="B770">
        <v>220883</v>
      </c>
      <c r="C770">
        <v>15318</v>
      </c>
      <c r="D770">
        <v>2123</v>
      </c>
      <c r="E770">
        <v>805</v>
      </c>
      <c r="F770">
        <v>356</v>
      </c>
      <c r="G770">
        <v>50</v>
      </c>
      <c r="J770">
        <v>1</v>
      </c>
    </row>
    <row r="771" spans="1:10" x14ac:dyDescent="0.25">
      <c r="A771" s="1">
        <v>42397.421099537038</v>
      </c>
      <c r="B771">
        <v>218780</v>
      </c>
      <c r="C771">
        <v>15543</v>
      </c>
      <c r="D771">
        <v>2174</v>
      </c>
      <c r="E771">
        <v>830</v>
      </c>
      <c r="F771">
        <v>360</v>
      </c>
      <c r="G771">
        <v>76</v>
      </c>
      <c r="J771">
        <v>1</v>
      </c>
    </row>
    <row r="772" spans="1:10" x14ac:dyDescent="0.25">
      <c r="A772" s="1">
        <v>42397.421157407407</v>
      </c>
      <c r="B772">
        <v>220340</v>
      </c>
      <c r="C772">
        <v>15183</v>
      </c>
      <c r="D772">
        <v>2166</v>
      </c>
      <c r="E772">
        <v>818</v>
      </c>
      <c r="F772">
        <v>309</v>
      </c>
      <c r="G772">
        <v>80</v>
      </c>
      <c r="J772">
        <v>1</v>
      </c>
    </row>
    <row r="773" spans="1:10" x14ac:dyDescent="0.25">
      <c r="A773" s="1">
        <v>42397.421215277776</v>
      </c>
      <c r="B773">
        <v>221794</v>
      </c>
      <c r="C773">
        <v>15306</v>
      </c>
      <c r="D773">
        <v>2098</v>
      </c>
      <c r="E773">
        <v>788</v>
      </c>
      <c r="F773">
        <v>317</v>
      </c>
      <c r="G773">
        <v>72</v>
      </c>
      <c r="J773">
        <v>1</v>
      </c>
    </row>
    <row r="774" spans="1:10" x14ac:dyDescent="0.25">
      <c r="A774" s="1">
        <v>42397.421273148146</v>
      </c>
      <c r="B774">
        <v>222175</v>
      </c>
      <c r="C774">
        <v>15797</v>
      </c>
      <c r="D774">
        <v>2208</v>
      </c>
      <c r="E774">
        <v>851</v>
      </c>
      <c r="F774">
        <v>330</v>
      </c>
      <c r="G774">
        <v>76</v>
      </c>
      <c r="J774">
        <v>1</v>
      </c>
    </row>
    <row r="775" spans="1:10" x14ac:dyDescent="0.25">
      <c r="A775" s="1">
        <v>42397.421331018515</v>
      </c>
      <c r="B775">
        <v>224418</v>
      </c>
      <c r="C775">
        <v>15586</v>
      </c>
      <c r="D775">
        <v>2085</v>
      </c>
      <c r="E775">
        <v>792</v>
      </c>
      <c r="F775">
        <v>351</v>
      </c>
      <c r="G775">
        <v>89</v>
      </c>
      <c r="J775">
        <v>1</v>
      </c>
    </row>
    <row r="776" spans="1:10" x14ac:dyDescent="0.25">
      <c r="A776" s="1">
        <v>42397.421388888892</v>
      </c>
      <c r="B776">
        <v>219950</v>
      </c>
      <c r="C776">
        <v>15836</v>
      </c>
      <c r="D776">
        <v>2238</v>
      </c>
      <c r="E776">
        <v>890</v>
      </c>
      <c r="F776">
        <v>360</v>
      </c>
      <c r="G776">
        <v>63</v>
      </c>
      <c r="J776">
        <v>1</v>
      </c>
    </row>
    <row r="777" spans="1:10" x14ac:dyDescent="0.25">
      <c r="A777" s="1">
        <v>42397.421446759261</v>
      </c>
      <c r="B777">
        <v>225694</v>
      </c>
      <c r="C777">
        <v>26861</v>
      </c>
      <c r="D777">
        <v>12517</v>
      </c>
      <c r="E777">
        <v>9829</v>
      </c>
      <c r="F777">
        <v>6574</v>
      </c>
      <c r="G777">
        <v>839</v>
      </c>
      <c r="J777">
        <v>1</v>
      </c>
    </row>
    <row r="778" spans="1:10" x14ac:dyDescent="0.25">
      <c r="A778" s="1">
        <v>42397.42150462963</v>
      </c>
      <c r="B778">
        <v>222599</v>
      </c>
      <c r="C778">
        <v>16298</v>
      </c>
      <c r="D778">
        <v>2259</v>
      </c>
      <c r="E778">
        <v>919</v>
      </c>
      <c r="F778">
        <v>385</v>
      </c>
      <c r="G778">
        <v>55</v>
      </c>
      <c r="J778">
        <v>1</v>
      </c>
    </row>
    <row r="779" spans="1:10" x14ac:dyDescent="0.25">
      <c r="A779" s="1">
        <v>42397.4215625</v>
      </c>
      <c r="B779">
        <v>224176</v>
      </c>
      <c r="C779">
        <v>16120</v>
      </c>
      <c r="D779">
        <v>2403</v>
      </c>
      <c r="E779">
        <v>868</v>
      </c>
      <c r="F779">
        <v>330</v>
      </c>
      <c r="G779">
        <v>50</v>
      </c>
      <c r="J779">
        <v>1</v>
      </c>
    </row>
    <row r="780" spans="1:10" x14ac:dyDescent="0.25">
      <c r="A780" s="1">
        <v>42397.421620370369</v>
      </c>
      <c r="B780">
        <v>224994</v>
      </c>
      <c r="C780">
        <v>16649</v>
      </c>
      <c r="D780">
        <v>2314</v>
      </c>
      <c r="E780">
        <v>907</v>
      </c>
      <c r="F780">
        <v>385</v>
      </c>
      <c r="G780">
        <v>80</v>
      </c>
      <c r="J780">
        <v>1</v>
      </c>
    </row>
    <row r="781" spans="1:10" x14ac:dyDescent="0.25">
      <c r="A781" s="1">
        <v>42397.421678240738</v>
      </c>
      <c r="B781">
        <v>222688</v>
      </c>
      <c r="C781">
        <v>15768</v>
      </c>
      <c r="D781">
        <v>2246</v>
      </c>
      <c r="E781">
        <v>830</v>
      </c>
      <c r="F781">
        <v>283</v>
      </c>
      <c r="G781">
        <v>50</v>
      </c>
      <c r="J781">
        <v>1</v>
      </c>
    </row>
    <row r="782" spans="1:10" x14ac:dyDescent="0.25">
      <c r="A782" s="1">
        <v>42397.421736111108</v>
      </c>
      <c r="B782">
        <v>222748</v>
      </c>
      <c r="C782">
        <v>16412</v>
      </c>
      <c r="D782">
        <v>2242</v>
      </c>
      <c r="E782">
        <v>890</v>
      </c>
      <c r="F782">
        <v>360</v>
      </c>
      <c r="G782">
        <v>80</v>
      </c>
      <c r="J782">
        <v>1</v>
      </c>
    </row>
    <row r="783" spans="1:10" x14ac:dyDescent="0.25">
      <c r="A783" s="1">
        <v>42397.421793981484</v>
      </c>
      <c r="B783">
        <v>223150</v>
      </c>
      <c r="C783">
        <v>16217</v>
      </c>
      <c r="D783">
        <v>2174</v>
      </c>
      <c r="E783">
        <v>805</v>
      </c>
      <c r="F783">
        <v>389</v>
      </c>
      <c r="G783">
        <v>105</v>
      </c>
      <c r="J783">
        <v>1</v>
      </c>
    </row>
    <row r="784" spans="1:10" x14ac:dyDescent="0.25">
      <c r="A784" s="1">
        <v>42397.421851851854</v>
      </c>
      <c r="B784">
        <v>228364</v>
      </c>
      <c r="C784">
        <v>16628</v>
      </c>
      <c r="D784">
        <v>2361</v>
      </c>
      <c r="E784">
        <v>928</v>
      </c>
      <c r="F784">
        <v>368</v>
      </c>
      <c r="G784">
        <v>63</v>
      </c>
      <c r="J784">
        <v>1</v>
      </c>
    </row>
    <row r="785" spans="1:10" x14ac:dyDescent="0.25">
      <c r="A785" s="1">
        <v>42397.421909722223</v>
      </c>
      <c r="B785">
        <v>225749</v>
      </c>
      <c r="C785">
        <v>16259</v>
      </c>
      <c r="D785">
        <v>2322</v>
      </c>
      <c r="E785">
        <v>830</v>
      </c>
      <c r="F785">
        <v>305</v>
      </c>
      <c r="G785">
        <v>55</v>
      </c>
      <c r="J785">
        <v>1</v>
      </c>
    </row>
    <row r="786" spans="1:10" x14ac:dyDescent="0.25">
      <c r="A786" s="1">
        <v>42397.421967592592</v>
      </c>
      <c r="B786">
        <v>227660</v>
      </c>
      <c r="C786">
        <v>16645</v>
      </c>
      <c r="D786">
        <v>2288</v>
      </c>
      <c r="E786">
        <v>864</v>
      </c>
      <c r="F786">
        <v>343</v>
      </c>
      <c r="G786">
        <v>50</v>
      </c>
      <c r="J786">
        <v>1</v>
      </c>
    </row>
    <row r="787" spans="1:10" x14ac:dyDescent="0.25">
      <c r="A787" s="1">
        <v>42397.422025462962</v>
      </c>
      <c r="B787">
        <v>226825</v>
      </c>
      <c r="C787">
        <v>16387</v>
      </c>
      <c r="D787">
        <v>2144</v>
      </c>
      <c r="E787">
        <v>822</v>
      </c>
      <c r="F787">
        <v>343</v>
      </c>
      <c r="G787">
        <v>67</v>
      </c>
      <c r="J787">
        <v>1</v>
      </c>
    </row>
    <row r="788" spans="1:10" x14ac:dyDescent="0.25">
      <c r="A788" s="1">
        <v>42397.422083333331</v>
      </c>
      <c r="B788">
        <v>225367</v>
      </c>
      <c r="C788">
        <v>16141</v>
      </c>
      <c r="D788">
        <v>2407</v>
      </c>
      <c r="E788">
        <v>885</v>
      </c>
      <c r="F788">
        <v>334</v>
      </c>
      <c r="G788">
        <v>72</v>
      </c>
      <c r="J788">
        <v>1</v>
      </c>
    </row>
    <row r="789" spans="1:10" x14ac:dyDescent="0.25">
      <c r="A789" s="1">
        <v>42397.4221412037</v>
      </c>
      <c r="B789">
        <v>225117</v>
      </c>
      <c r="C789">
        <v>16217</v>
      </c>
      <c r="D789">
        <v>2229</v>
      </c>
      <c r="E789">
        <v>864</v>
      </c>
      <c r="F789">
        <v>381</v>
      </c>
      <c r="G789">
        <v>97</v>
      </c>
      <c r="J789">
        <v>1</v>
      </c>
    </row>
    <row r="790" spans="1:10" x14ac:dyDescent="0.25">
      <c r="A790" s="1">
        <v>42397.422199074077</v>
      </c>
      <c r="B790">
        <v>225516</v>
      </c>
      <c r="C790">
        <v>16531</v>
      </c>
      <c r="D790">
        <v>2369</v>
      </c>
      <c r="E790">
        <v>851</v>
      </c>
      <c r="F790">
        <v>339</v>
      </c>
      <c r="G790">
        <v>50</v>
      </c>
      <c r="J790">
        <v>1</v>
      </c>
    </row>
    <row r="791" spans="1:10" x14ac:dyDescent="0.25">
      <c r="A791" s="1">
        <v>42397.422256944446</v>
      </c>
      <c r="B791">
        <v>227198</v>
      </c>
      <c r="C791">
        <v>15683</v>
      </c>
      <c r="D791">
        <v>2195</v>
      </c>
      <c r="E791">
        <v>809</v>
      </c>
      <c r="F791">
        <v>283</v>
      </c>
      <c r="G791">
        <v>55</v>
      </c>
      <c r="J791">
        <v>1</v>
      </c>
    </row>
    <row r="792" spans="1:10" x14ac:dyDescent="0.25">
      <c r="A792" s="1">
        <v>42397.422314814816</v>
      </c>
      <c r="B792">
        <v>226630</v>
      </c>
      <c r="C792">
        <v>16543</v>
      </c>
      <c r="D792">
        <v>2450</v>
      </c>
      <c r="E792">
        <v>962</v>
      </c>
      <c r="F792">
        <v>381</v>
      </c>
      <c r="G792">
        <v>76</v>
      </c>
      <c r="J792">
        <v>1</v>
      </c>
    </row>
    <row r="793" spans="1:10" x14ac:dyDescent="0.25">
      <c r="A793" s="1">
        <v>42397.422372685185</v>
      </c>
      <c r="B793">
        <v>225715</v>
      </c>
      <c r="C793">
        <v>16281</v>
      </c>
      <c r="D793">
        <v>2195</v>
      </c>
      <c r="E793">
        <v>775</v>
      </c>
      <c r="F793">
        <v>292</v>
      </c>
      <c r="G793">
        <v>67</v>
      </c>
      <c r="J793">
        <v>1</v>
      </c>
    </row>
    <row r="794" spans="1:10" x14ac:dyDescent="0.25">
      <c r="A794" s="1">
        <v>42397.422430555554</v>
      </c>
      <c r="B794">
        <v>225236</v>
      </c>
      <c r="C794">
        <v>16480</v>
      </c>
      <c r="D794">
        <v>2242</v>
      </c>
      <c r="E794">
        <v>818</v>
      </c>
      <c r="F794">
        <v>373</v>
      </c>
      <c r="G794">
        <v>72</v>
      </c>
      <c r="J794">
        <v>1</v>
      </c>
    </row>
    <row r="795" spans="1:10" x14ac:dyDescent="0.25">
      <c r="A795" s="1">
        <v>42397.422488425924</v>
      </c>
      <c r="B795">
        <v>228771</v>
      </c>
      <c r="C795">
        <v>16120</v>
      </c>
      <c r="D795">
        <v>2297</v>
      </c>
      <c r="E795">
        <v>945</v>
      </c>
      <c r="F795">
        <v>368</v>
      </c>
      <c r="G795">
        <v>84</v>
      </c>
      <c r="J795">
        <v>1</v>
      </c>
    </row>
    <row r="796" spans="1:10" x14ac:dyDescent="0.25">
      <c r="A796" s="1">
        <v>42397.422546296293</v>
      </c>
      <c r="B796">
        <v>227605</v>
      </c>
      <c r="C796">
        <v>16514</v>
      </c>
      <c r="D796">
        <v>2195</v>
      </c>
      <c r="E796">
        <v>877</v>
      </c>
      <c r="F796">
        <v>351</v>
      </c>
      <c r="G796">
        <v>80</v>
      </c>
      <c r="J796">
        <v>1</v>
      </c>
    </row>
    <row r="797" spans="1:10" x14ac:dyDescent="0.25">
      <c r="A797" s="1">
        <v>42397.42260416667</v>
      </c>
      <c r="B797">
        <v>226868</v>
      </c>
      <c r="C797">
        <v>16281</v>
      </c>
      <c r="D797">
        <v>2318</v>
      </c>
      <c r="E797">
        <v>839</v>
      </c>
      <c r="F797">
        <v>385</v>
      </c>
      <c r="G797">
        <v>63</v>
      </c>
      <c r="J797">
        <v>1</v>
      </c>
    </row>
    <row r="798" spans="1:10" x14ac:dyDescent="0.25">
      <c r="A798" s="1">
        <v>42397.422662037039</v>
      </c>
      <c r="B798">
        <v>227821</v>
      </c>
      <c r="C798">
        <v>16450</v>
      </c>
      <c r="D798">
        <v>2271</v>
      </c>
      <c r="E798">
        <v>868</v>
      </c>
      <c r="F798">
        <v>364</v>
      </c>
      <c r="G798">
        <v>80</v>
      </c>
      <c r="J798">
        <v>1</v>
      </c>
    </row>
    <row r="799" spans="1:10" x14ac:dyDescent="0.25">
      <c r="A799" s="1">
        <v>42397.422719907408</v>
      </c>
      <c r="B799">
        <v>224316</v>
      </c>
      <c r="C799">
        <v>15776</v>
      </c>
      <c r="D799">
        <v>2280</v>
      </c>
      <c r="E799">
        <v>851</v>
      </c>
      <c r="F799">
        <v>394</v>
      </c>
      <c r="G799">
        <v>84</v>
      </c>
      <c r="J799">
        <v>1</v>
      </c>
    </row>
    <row r="800" spans="1:10" x14ac:dyDescent="0.25">
      <c r="A800" s="1">
        <v>42397.422777777778</v>
      </c>
      <c r="B800">
        <v>225494</v>
      </c>
      <c r="C800">
        <v>15937</v>
      </c>
      <c r="D800">
        <v>2170</v>
      </c>
      <c r="E800">
        <v>771</v>
      </c>
      <c r="F800">
        <v>330</v>
      </c>
      <c r="G800">
        <v>59</v>
      </c>
      <c r="J800">
        <v>1</v>
      </c>
    </row>
    <row r="801" spans="1:10" x14ac:dyDescent="0.25">
      <c r="A801" s="1">
        <v>42397.422835648147</v>
      </c>
      <c r="B801">
        <v>226503</v>
      </c>
      <c r="C801">
        <v>16255</v>
      </c>
      <c r="D801">
        <v>2119</v>
      </c>
      <c r="E801">
        <v>686</v>
      </c>
      <c r="F801">
        <v>228</v>
      </c>
      <c r="G801">
        <v>59</v>
      </c>
      <c r="J801">
        <v>1</v>
      </c>
    </row>
    <row r="802" spans="1:10" x14ac:dyDescent="0.25">
      <c r="A802" s="1">
        <v>42397.422893518517</v>
      </c>
      <c r="B802">
        <v>225740</v>
      </c>
      <c r="C802">
        <v>16488</v>
      </c>
      <c r="D802">
        <v>2140</v>
      </c>
      <c r="E802">
        <v>818</v>
      </c>
      <c r="F802">
        <v>317</v>
      </c>
      <c r="G802">
        <v>63</v>
      </c>
      <c r="J802">
        <v>1</v>
      </c>
    </row>
    <row r="803" spans="1:10" x14ac:dyDescent="0.25">
      <c r="A803" s="1">
        <v>42397.422951388886</v>
      </c>
      <c r="B803">
        <v>224867</v>
      </c>
      <c r="C803">
        <v>15797</v>
      </c>
      <c r="D803">
        <v>2450</v>
      </c>
      <c r="E803">
        <v>1051</v>
      </c>
      <c r="F803">
        <v>512</v>
      </c>
      <c r="G803">
        <v>114</v>
      </c>
      <c r="J803">
        <v>1</v>
      </c>
    </row>
    <row r="804" spans="1:10" x14ac:dyDescent="0.25">
      <c r="A804" s="1">
        <v>42397.423009259262</v>
      </c>
      <c r="B804">
        <v>225270</v>
      </c>
      <c r="C804">
        <v>16264</v>
      </c>
      <c r="D804">
        <v>2322</v>
      </c>
      <c r="E804">
        <v>894</v>
      </c>
      <c r="F804">
        <v>377</v>
      </c>
      <c r="G804">
        <v>76</v>
      </c>
      <c r="J804">
        <v>1</v>
      </c>
    </row>
    <row r="805" spans="1:10" x14ac:dyDescent="0.25">
      <c r="A805" s="1">
        <v>42397.423067129632</v>
      </c>
      <c r="B805">
        <v>224714</v>
      </c>
      <c r="C805">
        <v>16365</v>
      </c>
      <c r="D805">
        <v>2221</v>
      </c>
      <c r="E805">
        <v>813</v>
      </c>
      <c r="F805">
        <v>368</v>
      </c>
      <c r="G805">
        <v>63</v>
      </c>
      <c r="J805">
        <v>1</v>
      </c>
    </row>
    <row r="806" spans="1:10" x14ac:dyDescent="0.25">
      <c r="A806" s="1">
        <v>42397.423125000001</v>
      </c>
      <c r="B806">
        <v>225842</v>
      </c>
      <c r="C806">
        <v>15980</v>
      </c>
      <c r="D806">
        <v>2199</v>
      </c>
      <c r="E806">
        <v>758</v>
      </c>
      <c r="F806">
        <v>296</v>
      </c>
      <c r="G806">
        <v>80</v>
      </c>
      <c r="J806">
        <v>1</v>
      </c>
    </row>
    <row r="807" spans="1:10" x14ac:dyDescent="0.25">
      <c r="A807" s="1">
        <v>42397.423182870371</v>
      </c>
      <c r="B807">
        <v>228597</v>
      </c>
      <c r="C807">
        <v>16662</v>
      </c>
      <c r="D807">
        <v>2284</v>
      </c>
      <c r="E807">
        <v>843</v>
      </c>
      <c r="F807">
        <v>415</v>
      </c>
      <c r="G807">
        <v>114</v>
      </c>
      <c r="J807">
        <v>1</v>
      </c>
    </row>
    <row r="808" spans="1:10" x14ac:dyDescent="0.25">
      <c r="A808" s="1">
        <v>42397.42324074074</v>
      </c>
      <c r="B808">
        <v>228292</v>
      </c>
      <c r="C808">
        <v>16624</v>
      </c>
      <c r="D808">
        <v>2390</v>
      </c>
      <c r="E808">
        <v>936</v>
      </c>
      <c r="F808">
        <v>377</v>
      </c>
      <c r="G808">
        <v>84</v>
      </c>
      <c r="J808">
        <v>1</v>
      </c>
    </row>
    <row r="809" spans="1:10" x14ac:dyDescent="0.25">
      <c r="A809" s="1">
        <v>42397.423298611109</v>
      </c>
      <c r="B809">
        <v>226715</v>
      </c>
      <c r="C809">
        <v>16497</v>
      </c>
      <c r="D809">
        <v>2144</v>
      </c>
      <c r="E809">
        <v>890</v>
      </c>
      <c r="F809">
        <v>347</v>
      </c>
      <c r="G809">
        <v>101</v>
      </c>
      <c r="J809">
        <v>1</v>
      </c>
    </row>
    <row r="810" spans="1:10" x14ac:dyDescent="0.25">
      <c r="A810" s="1">
        <v>42397.423356481479</v>
      </c>
      <c r="B810">
        <v>227525</v>
      </c>
      <c r="C810">
        <v>16103</v>
      </c>
      <c r="D810">
        <v>2170</v>
      </c>
      <c r="E810">
        <v>707</v>
      </c>
      <c r="F810">
        <v>250</v>
      </c>
      <c r="G810">
        <v>46</v>
      </c>
      <c r="J810">
        <v>1</v>
      </c>
    </row>
    <row r="811" spans="1:10" x14ac:dyDescent="0.25">
      <c r="A811" s="1">
        <v>42397.423414351855</v>
      </c>
      <c r="B811">
        <v>226821</v>
      </c>
      <c r="C811">
        <v>16768</v>
      </c>
      <c r="D811">
        <v>2310</v>
      </c>
      <c r="E811">
        <v>890</v>
      </c>
      <c r="F811">
        <v>402</v>
      </c>
      <c r="G811">
        <v>80</v>
      </c>
      <c r="J811">
        <v>1</v>
      </c>
    </row>
    <row r="812" spans="1:10" x14ac:dyDescent="0.25">
      <c r="A812" s="1">
        <v>42397.423472222225</v>
      </c>
      <c r="B812">
        <v>225507</v>
      </c>
      <c r="C812">
        <v>16213</v>
      </c>
      <c r="D812">
        <v>2318</v>
      </c>
      <c r="E812">
        <v>932</v>
      </c>
      <c r="F812">
        <v>402</v>
      </c>
      <c r="G812">
        <v>84</v>
      </c>
      <c r="J812">
        <v>1</v>
      </c>
    </row>
    <row r="813" spans="1:10" x14ac:dyDescent="0.25">
      <c r="A813" s="1">
        <v>42397.423530092594</v>
      </c>
      <c r="B813">
        <v>227427</v>
      </c>
      <c r="C813">
        <v>16226</v>
      </c>
      <c r="D813">
        <v>2250</v>
      </c>
      <c r="E813">
        <v>860</v>
      </c>
      <c r="F813">
        <v>313</v>
      </c>
      <c r="G813">
        <v>76</v>
      </c>
      <c r="J813">
        <v>1</v>
      </c>
    </row>
    <row r="814" spans="1:10" x14ac:dyDescent="0.25">
      <c r="A814" s="1">
        <v>42397.423587962963</v>
      </c>
      <c r="B814">
        <v>227330</v>
      </c>
      <c r="C814">
        <v>16340</v>
      </c>
      <c r="D814">
        <v>2322</v>
      </c>
      <c r="E814">
        <v>830</v>
      </c>
      <c r="F814">
        <v>368</v>
      </c>
      <c r="G814">
        <v>76</v>
      </c>
      <c r="J814">
        <v>1</v>
      </c>
    </row>
    <row r="815" spans="1:10" x14ac:dyDescent="0.25">
      <c r="A815" s="1">
        <v>42397.423645833333</v>
      </c>
      <c r="B815">
        <v>226660</v>
      </c>
      <c r="C815">
        <v>16480</v>
      </c>
      <c r="D815">
        <v>2335</v>
      </c>
      <c r="E815">
        <v>919</v>
      </c>
      <c r="F815">
        <v>343</v>
      </c>
      <c r="G815">
        <v>114</v>
      </c>
      <c r="J815">
        <v>1</v>
      </c>
    </row>
    <row r="816" spans="1:10" x14ac:dyDescent="0.25">
      <c r="A816" s="1">
        <v>42397.423703703702</v>
      </c>
      <c r="B816">
        <v>228983</v>
      </c>
      <c r="C816">
        <v>16590</v>
      </c>
      <c r="D816">
        <v>2505</v>
      </c>
      <c r="E816">
        <v>1051</v>
      </c>
      <c r="F816">
        <v>466</v>
      </c>
      <c r="G816">
        <v>97</v>
      </c>
      <c r="J816">
        <v>1</v>
      </c>
    </row>
    <row r="817" spans="1:10" x14ac:dyDescent="0.25">
      <c r="A817" s="1">
        <v>42397.423761574071</v>
      </c>
      <c r="B817">
        <v>228080</v>
      </c>
      <c r="C817">
        <v>16709</v>
      </c>
      <c r="D817">
        <v>2093</v>
      </c>
      <c r="E817">
        <v>788</v>
      </c>
      <c r="F817">
        <v>326</v>
      </c>
      <c r="G817">
        <v>72</v>
      </c>
      <c r="J817">
        <v>1</v>
      </c>
    </row>
    <row r="818" spans="1:10" x14ac:dyDescent="0.25">
      <c r="A818" s="1">
        <v>42397.423819444448</v>
      </c>
      <c r="B818">
        <v>229606</v>
      </c>
      <c r="C818">
        <v>17120</v>
      </c>
      <c r="D818">
        <v>2259</v>
      </c>
      <c r="E818">
        <v>864</v>
      </c>
      <c r="F818">
        <v>389</v>
      </c>
      <c r="G818">
        <v>93</v>
      </c>
      <c r="J818">
        <v>1</v>
      </c>
    </row>
    <row r="819" spans="1:10" x14ac:dyDescent="0.25">
      <c r="A819" s="1">
        <v>42397.423877314817</v>
      </c>
      <c r="B819">
        <v>227461</v>
      </c>
      <c r="C819">
        <v>16251</v>
      </c>
      <c r="D819">
        <v>2187</v>
      </c>
      <c r="E819">
        <v>839</v>
      </c>
      <c r="F819">
        <v>334</v>
      </c>
      <c r="G819">
        <v>84</v>
      </c>
      <c r="J819">
        <v>1</v>
      </c>
    </row>
    <row r="820" spans="1:10" x14ac:dyDescent="0.25">
      <c r="A820" s="1">
        <v>42397.423935185187</v>
      </c>
      <c r="B820">
        <v>228025</v>
      </c>
      <c r="C820">
        <v>16493</v>
      </c>
      <c r="D820">
        <v>2238</v>
      </c>
      <c r="E820">
        <v>945</v>
      </c>
      <c r="F820">
        <v>462</v>
      </c>
      <c r="G820">
        <v>105</v>
      </c>
      <c r="J820">
        <v>1</v>
      </c>
    </row>
    <row r="821" spans="1:10" x14ac:dyDescent="0.25">
      <c r="A821" s="1">
        <v>42397.423993055556</v>
      </c>
      <c r="B821">
        <v>231569</v>
      </c>
      <c r="C821">
        <v>16929</v>
      </c>
      <c r="D821">
        <v>2369</v>
      </c>
      <c r="E821">
        <v>974</v>
      </c>
      <c r="F821">
        <v>432</v>
      </c>
      <c r="G821">
        <v>114</v>
      </c>
      <c r="J821">
        <v>1</v>
      </c>
    </row>
    <row r="822" spans="1:10" x14ac:dyDescent="0.25">
      <c r="A822" s="1">
        <v>42397.424050925925</v>
      </c>
      <c r="B822">
        <v>232416</v>
      </c>
      <c r="C822">
        <v>17404</v>
      </c>
      <c r="D822">
        <v>2466</v>
      </c>
      <c r="E822">
        <v>835</v>
      </c>
      <c r="F822">
        <v>360</v>
      </c>
      <c r="G822">
        <v>46</v>
      </c>
      <c r="J822">
        <v>1</v>
      </c>
    </row>
    <row r="823" spans="1:10" x14ac:dyDescent="0.25">
      <c r="A823" s="1">
        <v>42397.424108796295</v>
      </c>
      <c r="B823">
        <v>232467</v>
      </c>
      <c r="C823">
        <v>18040</v>
      </c>
      <c r="D823">
        <v>2407</v>
      </c>
      <c r="E823">
        <v>864</v>
      </c>
      <c r="F823">
        <v>411</v>
      </c>
      <c r="G823">
        <v>97</v>
      </c>
      <c r="J823">
        <v>1</v>
      </c>
    </row>
    <row r="824" spans="1:10" x14ac:dyDescent="0.25">
      <c r="A824" s="1">
        <v>42397.424166666664</v>
      </c>
      <c r="B824">
        <v>227470</v>
      </c>
      <c r="C824">
        <v>16497</v>
      </c>
      <c r="D824">
        <v>2204</v>
      </c>
      <c r="E824">
        <v>851</v>
      </c>
      <c r="F824">
        <v>351</v>
      </c>
      <c r="G824">
        <v>46</v>
      </c>
      <c r="J824">
        <v>1</v>
      </c>
    </row>
    <row r="825" spans="1:10" x14ac:dyDescent="0.25">
      <c r="A825" s="1">
        <v>42397.424224537041</v>
      </c>
      <c r="B825">
        <v>228394</v>
      </c>
      <c r="C825">
        <v>16315</v>
      </c>
      <c r="D825">
        <v>2284</v>
      </c>
      <c r="E825">
        <v>868</v>
      </c>
      <c r="F825">
        <v>415</v>
      </c>
      <c r="G825">
        <v>93</v>
      </c>
      <c r="J825">
        <v>1</v>
      </c>
    </row>
    <row r="826" spans="1:10" x14ac:dyDescent="0.25">
      <c r="A826" s="1">
        <v>42397.42428240741</v>
      </c>
      <c r="B826">
        <v>229877</v>
      </c>
      <c r="C826">
        <v>17311</v>
      </c>
      <c r="D826">
        <v>2450</v>
      </c>
      <c r="E826">
        <v>907</v>
      </c>
      <c r="F826">
        <v>389</v>
      </c>
      <c r="G826">
        <v>63</v>
      </c>
      <c r="J826">
        <v>1</v>
      </c>
    </row>
    <row r="827" spans="1:10" x14ac:dyDescent="0.25">
      <c r="A827" s="1">
        <v>42397.424340277779</v>
      </c>
      <c r="B827">
        <v>231166</v>
      </c>
      <c r="C827">
        <v>17128</v>
      </c>
      <c r="D827">
        <v>2208</v>
      </c>
      <c r="E827">
        <v>822</v>
      </c>
      <c r="F827">
        <v>330</v>
      </c>
      <c r="G827">
        <v>67</v>
      </c>
      <c r="J827">
        <v>1</v>
      </c>
    </row>
    <row r="828" spans="1:10" x14ac:dyDescent="0.25">
      <c r="A828" s="1">
        <v>42397.424398148149</v>
      </c>
      <c r="B828">
        <v>232293</v>
      </c>
      <c r="C828">
        <v>17290</v>
      </c>
      <c r="D828">
        <v>2238</v>
      </c>
      <c r="E828">
        <v>868</v>
      </c>
      <c r="F828">
        <v>326</v>
      </c>
      <c r="G828">
        <v>63</v>
      </c>
      <c r="J828">
        <v>1</v>
      </c>
    </row>
    <row r="829" spans="1:10" x14ac:dyDescent="0.25">
      <c r="A829" s="1">
        <v>42397.424456018518</v>
      </c>
      <c r="B829">
        <v>230619</v>
      </c>
      <c r="C829">
        <v>17213</v>
      </c>
      <c r="D829">
        <v>2416</v>
      </c>
      <c r="E829">
        <v>851</v>
      </c>
      <c r="F829">
        <v>356</v>
      </c>
      <c r="G829">
        <v>101</v>
      </c>
      <c r="J829">
        <v>1</v>
      </c>
    </row>
    <row r="830" spans="1:10" x14ac:dyDescent="0.25">
      <c r="A830" s="1">
        <v>42397.424513888887</v>
      </c>
      <c r="B830">
        <v>231051</v>
      </c>
      <c r="C830">
        <v>16624</v>
      </c>
      <c r="D830">
        <v>2242</v>
      </c>
      <c r="E830">
        <v>868</v>
      </c>
      <c r="F830">
        <v>373</v>
      </c>
      <c r="G830">
        <v>67</v>
      </c>
      <c r="J830">
        <v>1</v>
      </c>
    </row>
    <row r="831" spans="1:10" x14ac:dyDescent="0.25">
      <c r="A831" s="1">
        <v>42397.424571759257</v>
      </c>
      <c r="B831">
        <v>232259</v>
      </c>
      <c r="C831">
        <v>17031</v>
      </c>
      <c r="D831">
        <v>2365</v>
      </c>
      <c r="E831">
        <v>860</v>
      </c>
      <c r="F831">
        <v>334</v>
      </c>
      <c r="G831">
        <v>59</v>
      </c>
      <c r="J831">
        <v>1</v>
      </c>
    </row>
    <row r="832" spans="1:10" x14ac:dyDescent="0.25">
      <c r="A832" s="1">
        <v>42397.424629629626</v>
      </c>
      <c r="B832">
        <v>229742</v>
      </c>
      <c r="C832">
        <v>17048</v>
      </c>
      <c r="D832">
        <v>2318</v>
      </c>
      <c r="E832">
        <v>890</v>
      </c>
      <c r="F832">
        <v>351</v>
      </c>
      <c r="G832">
        <v>101</v>
      </c>
      <c r="J832">
        <v>1</v>
      </c>
    </row>
    <row r="833" spans="1:10" x14ac:dyDescent="0.25">
      <c r="A833" s="1">
        <v>42397.424687500003</v>
      </c>
      <c r="B833">
        <v>229191</v>
      </c>
      <c r="C833">
        <v>16607</v>
      </c>
      <c r="D833">
        <v>2153</v>
      </c>
      <c r="E833">
        <v>843</v>
      </c>
      <c r="F833">
        <v>389</v>
      </c>
      <c r="G833">
        <v>76</v>
      </c>
      <c r="J833">
        <v>1</v>
      </c>
    </row>
    <row r="834" spans="1:10" x14ac:dyDescent="0.25">
      <c r="A834" s="1">
        <v>42397.424745370372</v>
      </c>
      <c r="B834">
        <v>228199</v>
      </c>
      <c r="C834">
        <v>16959</v>
      </c>
      <c r="D834">
        <v>2377</v>
      </c>
      <c r="E834">
        <v>1004</v>
      </c>
      <c r="F834">
        <v>457</v>
      </c>
      <c r="G834">
        <v>84</v>
      </c>
      <c r="J834">
        <v>1</v>
      </c>
    </row>
    <row r="835" spans="1:10" x14ac:dyDescent="0.25">
      <c r="A835" s="1">
        <v>42397.424803240741</v>
      </c>
      <c r="B835">
        <v>230382</v>
      </c>
      <c r="C835">
        <v>17162</v>
      </c>
      <c r="D835">
        <v>2475</v>
      </c>
      <c r="E835">
        <v>881</v>
      </c>
      <c r="F835">
        <v>398</v>
      </c>
      <c r="G835">
        <v>76</v>
      </c>
      <c r="J835">
        <v>1</v>
      </c>
    </row>
    <row r="836" spans="1:10" x14ac:dyDescent="0.25">
      <c r="A836" s="1">
        <v>42397.424861111111</v>
      </c>
      <c r="B836">
        <v>231624</v>
      </c>
      <c r="C836">
        <v>17133</v>
      </c>
      <c r="D836">
        <v>2488</v>
      </c>
      <c r="E836">
        <v>1008</v>
      </c>
      <c r="F836">
        <v>423</v>
      </c>
      <c r="G836">
        <v>110</v>
      </c>
      <c r="J836">
        <v>1</v>
      </c>
    </row>
    <row r="837" spans="1:10" x14ac:dyDescent="0.25">
      <c r="A837" s="1">
        <v>42397.42491898148</v>
      </c>
      <c r="B837">
        <v>230975</v>
      </c>
      <c r="C837">
        <v>17082</v>
      </c>
      <c r="D837">
        <v>2280</v>
      </c>
      <c r="E837">
        <v>801</v>
      </c>
      <c r="F837">
        <v>309</v>
      </c>
      <c r="G837">
        <v>67</v>
      </c>
      <c r="J837">
        <v>1</v>
      </c>
    </row>
    <row r="838" spans="1:10" x14ac:dyDescent="0.25">
      <c r="A838" s="1">
        <v>42397.424976851849</v>
      </c>
      <c r="B838">
        <v>229034</v>
      </c>
      <c r="C838">
        <v>16883</v>
      </c>
      <c r="D838">
        <v>2403</v>
      </c>
      <c r="E838">
        <v>945</v>
      </c>
      <c r="F838">
        <v>411</v>
      </c>
      <c r="G838">
        <v>63</v>
      </c>
      <c r="J838">
        <v>1</v>
      </c>
    </row>
    <row r="839" spans="1:10" x14ac:dyDescent="0.25">
      <c r="A839" s="1">
        <v>42397.425034722219</v>
      </c>
      <c r="B839">
        <v>230407</v>
      </c>
      <c r="C839">
        <v>17196</v>
      </c>
      <c r="D839">
        <v>2361</v>
      </c>
      <c r="E839">
        <v>898</v>
      </c>
      <c r="F839">
        <v>419</v>
      </c>
      <c r="G839">
        <v>67</v>
      </c>
      <c r="J839">
        <v>1</v>
      </c>
    </row>
    <row r="840" spans="1:10" x14ac:dyDescent="0.25">
      <c r="A840" s="1">
        <v>42397.425092592595</v>
      </c>
      <c r="B840">
        <v>232128</v>
      </c>
      <c r="C840">
        <v>16832</v>
      </c>
      <c r="D840">
        <v>2335</v>
      </c>
      <c r="E840">
        <v>847</v>
      </c>
      <c r="F840">
        <v>339</v>
      </c>
      <c r="G840">
        <v>42</v>
      </c>
      <c r="J840">
        <v>1</v>
      </c>
    </row>
    <row r="841" spans="1:10" x14ac:dyDescent="0.25">
      <c r="A841" s="1">
        <v>42397.425150462965</v>
      </c>
      <c r="B841">
        <v>232357</v>
      </c>
      <c r="C841">
        <v>17031</v>
      </c>
      <c r="D841">
        <v>2288</v>
      </c>
      <c r="E841">
        <v>860</v>
      </c>
      <c r="F841">
        <v>373</v>
      </c>
      <c r="G841">
        <v>93</v>
      </c>
      <c r="J841">
        <v>1</v>
      </c>
    </row>
    <row r="842" spans="1:10" x14ac:dyDescent="0.25">
      <c r="A842" s="1">
        <v>42397.425208333334</v>
      </c>
      <c r="B842">
        <v>234981</v>
      </c>
      <c r="C842">
        <v>17107</v>
      </c>
      <c r="D842">
        <v>2331</v>
      </c>
      <c r="E842">
        <v>835</v>
      </c>
      <c r="F842">
        <v>351</v>
      </c>
      <c r="G842">
        <v>72</v>
      </c>
      <c r="J842">
        <v>1</v>
      </c>
    </row>
    <row r="843" spans="1:10" x14ac:dyDescent="0.25">
      <c r="A843" s="1">
        <v>42397.425266203703</v>
      </c>
      <c r="B843">
        <v>234290</v>
      </c>
      <c r="C843">
        <v>17667</v>
      </c>
      <c r="D843">
        <v>2483</v>
      </c>
      <c r="E843">
        <v>987</v>
      </c>
      <c r="F843">
        <v>445</v>
      </c>
      <c r="G843">
        <v>131</v>
      </c>
      <c r="J843">
        <v>1</v>
      </c>
    </row>
    <row r="844" spans="1:10" x14ac:dyDescent="0.25">
      <c r="A844" s="1">
        <v>42397.425324074073</v>
      </c>
      <c r="B844">
        <v>237130</v>
      </c>
      <c r="C844">
        <v>18099</v>
      </c>
      <c r="D844">
        <v>2547</v>
      </c>
      <c r="E844">
        <v>907</v>
      </c>
      <c r="F844">
        <v>317</v>
      </c>
      <c r="G844">
        <v>50</v>
      </c>
      <c r="J844">
        <v>1</v>
      </c>
    </row>
    <row r="845" spans="1:10" x14ac:dyDescent="0.25">
      <c r="A845" s="1">
        <v>42397.425381944442</v>
      </c>
      <c r="B845">
        <v>236829</v>
      </c>
      <c r="C845">
        <v>18192</v>
      </c>
      <c r="D845">
        <v>2500</v>
      </c>
      <c r="E845">
        <v>877</v>
      </c>
      <c r="F845">
        <v>385</v>
      </c>
      <c r="G845">
        <v>84</v>
      </c>
      <c r="J845">
        <v>1</v>
      </c>
    </row>
    <row r="846" spans="1:10" x14ac:dyDescent="0.25">
      <c r="A846" s="1">
        <v>42397.425439814811</v>
      </c>
      <c r="B846">
        <v>237711</v>
      </c>
      <c r="C846">
        <v>17908</v>
      </c>
      <c r="D846">
        <v>2399</v>
      </c>
      <c r="E846">
        <v>784</v>
      </c>
      <c r="F846">
        <v>339</v>
      </c>
      <c r="G846">
        <v>46</v>
      </c>
      <c r="J846">
        <v>1</v>
      </c>
    </row>
    <row r="847" spans="1:10" x14ac:dyDescent="0.25">
      <c r="A847" s="1">
        <v>42397.425497685188</v>
      </c>
      <c r="B847">
        <v>235434</v>
      </c>
      <c r="C847">
        <v>17756</v>
      </c>
      <c r="D847">
        <v>2377</v>
      </c>
      <c r="E847">
        <v>818</v>
      </c>
      <c r="F847">
        <v>364</v>
      </c>
      <c r="G847">
        <v>59</v>
      </c>
      <c r="J847">
        <v>1</v>
      </c>
    </row>
    <row r="848" spans="1:10" x14ac:dyDescent="0.25">
      <c r="A848" s="1">
        <v>42397.425555555557</v>
      </c>
      <c r="B848">
        <v>234091</v>
      </c>
      <c r="C848">
        <v>17925</v>
      </c>
      <c r="D848">
        <v>2369</v>
      </c>
      <c r="E848">
        <v>970</v>
      </c>
      <c r="F848">
        <v>360</v>
      </c>
      <c r="G848">
        <v>89</v>
      </c>
      <c r="J848">
        <v>1</v>
      </c>
    </row>
    <row r="849" spans="1:10" x14ac:dyDescent="0.25">
      <c r="A849" s="1">
        <v>42397.425613425927</v>
      </c>
      <c r="B849">
        <v>234438</v>
      </c>
      <c r="C849">
        <v>17412</v>
      </c>
      <c r="D849">
        <v>2335</v>
      </c>
      <c r="E849">
        <v>847</v>
      </c>
      <c r="F849">
        <v>351</v>
      </c>
      <c r="G849">
        <v>72</v>
      </c>
      <c r="J849">
        <v>1</v>
      </c>
    </row>
    <row r="850" spans="1:10" x14ac:dyDescent="0.25">
      <c r="A850" s="1">
        <v>42397.425671296296</v>
      </c>
      <c r="B850">
        <v>232972</v>
      </c>
      <c r="C850">
        <v>17472</v>
      </c>
      <c r="D850">
        <v>2437</v>
      </c>
      <c r="E850">
        <v>932</v>
      </c>
      <c r="F850">
        <v>445</v>
      </c>
      <c r="G850">
        <v>110</v>
      </c>
      <c r="J850">
        <v>1</v>
      </c>
    </row>
    <row r="851" spans="1:10" x14ac:dyDescent="0.25">
      <c r="A851" s="1">
        <v>42397.425729166665</v>
      </c>
      <c r="B851">
        <v>233162</v>
      </c>
      <c r="C851">
        <v>17243</v>
      </c>
      <c r="D851">
        <v>2526</v>
      </c>
      <c r="E851">
        <v>915</v>
      </c>
      <c r="F851">
        <v>343</v>
      </c>
      <c r="G851">
        <v>97</v>
      </c>
      <c r="J851">
        <v>1</v>
      </c>
    </row>
    <row r="852" spans="1:10" x14ac:dyDescent="0.25">
      <c r="A852" s="1">
        <v>42397.425787037035</v>
      </c>
      <c r="B852">
        <v>230568</v>
      </c>
      <c r="C852">
        <v>17451</v>
      </c>
      <c r="D852">
        <v>2450</v>
      </c>
      <c r="E852">
        <v>1085</v>
      </c>
      <c r="F852">
        <v>474</v>
      </c>
      <c r="G852">
        <v>76</v>
      </c>
      <c r="J852">
        <v>1</v>
      </c>
    </row>
    <row r="853" spans="1:10" x14ac:dyDescent="0.25">
      <c r="A853" s="1">
        <v>42397.425844907404</v>
      </c>
      <c r="B853">
        <v>228364</v>
      </c>
      <c r="C853">
        <v>16878</v>
      </c>
      <c r="D853">
        <v>2530</v>
      </c>
      <c r="E853">
        <v>996</v>
      </c>
      <c r="F853">
        <v>457</v>
      </c>
      <c r="G853">
        <v>114</v>
      </c>
      <c r="J853">
        <v>1</v>
      </c>
    </row>
    <row r="854" spans="1:10" x14ac:dyDescent="0.25">
      <c r="A854" s="1">
        <v>42397.425902777781</v>
      </c>
      <c r="B854">
        <v>228436</v>
      </c>
      <c r="C854">
        <v>16255</v>
      </c>
      <c r="D854">
        <v>2123</v>
      </c>
      <c r="E854">
        <v>907</v>
      </c>
      <c r="F854">
        <v>330</v>
      </c>
      <c r="G854">
        <v>42</v>
      </c>
      <c r="J854">
        <v>1</v>
      </c>
    </row>
    <row r="855" spans="1:10" x14ac:dyDescent="0.25">
      <c r="A855" s="1">
        <v>42397.42596064815</v>
      </c>
      <c r="B855">
        <v>227207</v>
      </c>
      <c r="C855">
        <v>16310</v>
      </c>
      <c r="D855">
        <v>2331</v>
      </c>
      <c r="E855">
        <v>885</v>
      </c>
      <c r="F855">
        <v>381</v>
      </c>
      <c r="G855">
        <v>93</v>
      </c>
      <c r="J855">
        <v>1</v>
      </c>
    </row>
    <row r="856" spans="1:10" x14ac:dyDescent="0.25">
      <c r="A856" s="1">
        <v>42397.426018518519</v>
      </c>
      <c r="B856">
        <v>229623</v>
      </c>
      <c r="C856">
        <v>16946</v>
      </c>
      <c r="D856">
        <v>2344</v>
      </c>
      <c r="E856">
        <v>966</v>
      </c>
      <c r="F856">
        <v>453</v>
      </c>
      <c r="G856">
        <v>84</v>
      </c>
      <c r="J856">
        <v>1</v>
      </c>
    </row>
    <row r="857" spans="1:10" x14ac:dyDescent="0.25">
      <c r="A857" s="1">
        <v>42397.426076388889</v>
      </c>
      <c r="B857">
        <v>230110</v>
      </c>
      <c r="C857">
        <v>17154</v>
      </c>
      <c r="D857">
        <v>2471</v>
      </c>
      <c r="E857">
        <v>941</v>
      </c>
      <c r="F857">
        <v>377</v>
      </c>
      <c r="G857">
        <v>76</v>
      </c>
      <c r="J857">
        <v>1</v>
      </c>
    </row>
    <row r="858" spans="1:10" x14ac:dyDescent="0.25">
      <c r="A858" s="1">
        <v>42397.426134259258</v>
      </c>
      <c r="B858">
        <v>229746</v>
      </c>
      <c r="C858">
        <v>17154</v>
      </c>
      <c r="D858">
        <v>2462</v>
      </c>
      <c r="E858">
        <v>1059</v>
      </c>
      <c r="F858">
        <v>445</v>
      </c>
      <c r="G858">
        <v>97</v>
      </c>
      <c r="J858">
        <v>1</v>
      </c>
    </row>
    <row r="859" spans="1:10" x14ac:dyDescent="0.25">
      <c r="A859" s="1">
        <v>42397.426192129627</v>
      </c>
      <c r="B859">
        <v>230093</v>
      </c>
      <c r="C859">
        <v>17417</v>
      </c>
      <c r="D859">
        <v>2216</v>
      </c>
      <c r="E859">
        <v>805</v>
      </c>
      <c r="F859">
        <v>347</v>
      </c>
      <c r="G859">
        <v>63</v>
      </c>
      <c r="J859">
        <v>1</v>
      </c>
    </row>
    <row r="860" spans="1:10" x14ac:dyDescent="0.25">
      <c r="A860" s="1">
        <v>42397.426249999997</v>
      </c>
      <c r="B860">
        <v>230649</v>
      </c>
      <c r="C860">
        <v>17247</v>
      </c>
      <c r="D860">
        <v>2403</v>
      </c>
      <c r="E860">
        <v>1013</v>
      </c>
      <c r="F860">
        <v>470</v>
      </c>
      <c r="G860">
        <v>156</v>
      </c>
      <c r="J860">
        <v>1</v>
      </c>
    </row>
    <row r="861" spans="1:10" x14ac:dyDescent="0.25">
      <c r="A861" s="1">
        <v>42397.426307870373</v>
      </c>
      <c r="B861">
        <v>229182</v>
      </c>
      <c r="C861">
        <v>16641</v>
      </c>
      <c r="D861">
        <v>2437</v>
      </c>
      <c r="E861">
        <v>928</v>
      </c>
      <c r="F861">
        <v>385</v>
      </c>
      <c r="G861">
        <v>97</v>
      </c>
      <c r="J861">
        <v>1</v>
      </c>
    </row>
    <row r="862" spans="1:10" x14ac:dyDescent="0.25">
      <c r="A862" s="1">
        <v>42397.426365740743</v>
      </c>
      <c r="B862">
        <v>229055</v>
      </c>
      <c r="C862">
        <v>16599</v>
      </c>
      <c r="D862">
        <v>2318</v>
      </c>
      <c r="E862">
        <v>915</v>
      </c>
      <c r="F862">
        <v>385</v>
      </c>
      <c r="G862">
        <v>72</v>
      </c>
      <c r="J862">
        <v>1</v>
      </c>
    </row>
    <row r="863" spans="1:10" x14ac:dyDescent="0.25">
      <c r="A863" s="1">
        <v>42397.426423611112</v>
      </c>
      <c r="B863">
        <v>230971</v>
      </c>
      <c r="C863">
        <v>16692</v>
      </c>
      <c r="D863">
        <v>2517</v>
      </c>
      <c r="E863">
        <v>1000</v>
      </c>
      <c r="F863">
        <v>440</v>
      </c>
      <c r="G863">
        <v>110</v>
      </c>
      <c r="J863">
        <v>1</v>
      </c>
    </row>
    <row r="864" spans="1:10" x14ac:dyDescent="0.25">
      <c r="A864" s="1">
        <v>42397.426481481481</v>
      </c>
      <c r="B864">
        <v>226906</v>
      </c>
      <c r="C864">
        <v>16722</v>
      </c>
      <c r="D864">
        <v>2394</v>
      </c>
      <c r="E864">
        <v>1042</v>
      </c>
      <c r="F864">
        <v>445</v>
      </c>
      <c r="G864">
        <v>101</v>
      </c>
      <c r="J864">
        <v>1</v>
      </c>
    </row>
    <row r="865" spans="1:10" x14ac:dyDescent="0.25">
      <c r="A865" s="1">
        <v>42397.426539351851</v>
      </c>
      <c r="B865">
        <v>230386</v>
      </c>
      <c r="C865">
        <v>16777</v>
      </c>
      <c r="D865">
        <v>2242</v>
      </c>
      <c r="E865">
        <v>856</v>
      </c>
      <c r="F865">
        <v>415</v>
      </c>
      <c r="G865">
        <v>131</v>
      </c>
      <c r="J865">
        <v>1</v>
      </c>
    </row>
    <row r="866" spans="1:10" x14ac:dyDescent="0.25">
      <c r="A866" s="1">
        <v>42397.42659722222</v>
      </c>
      <c r="B866">
        <v>230746</v>
      </c>
      <c r="C866">
        <v>17018</v>
      </c>
      <c r="D866">
        <v>2390</v>
      </c>
      <c r="E866">
        <v>877</v>
      </c>
      <c r="F866">
        <v>394</v>
      </c>
      <c r="G866">
        <v>97</v>
      </c>
      <c r="J866">
        <v>1</v>
      </c>
    </row>
    <row r="867" spans="1:10" x14ac:dyDescent="0.25">
      <c r="A867" s="1">
        <v>42397.426655092589</v>
      </c>
      <c r="B867">
        <v>229487</v>
      </c>
      <c r="C867">
        <v>17323</v>
      </c>
      <c r="D867">
        <v>2560</v>
      </c>
      <c r="E867">
        <v>957</v>
      </c>
      <c r="F867">
        <v>453</v>
      </c>
      <c r="G867">
        <v>84</v>
      </c>
      <c r="J867">
        <v>1</v>
      </c>
    </row>
    <row r="868" spans="1:10" x14ac:dyDescent="0.25">
      <c r="A868" s="1">
        <v>42397.426712962966</v>
      </c>
      <c r="B868">
        <v>230818</v>
      </c>
      <c r="C868">
        <v>16815</v>
      </c>
      <c r="D868">
        <v>2369</v>
      </c>
      <c r="E868">
        <v>898</v>
      </c>
      <c r="F868">
        <v>436</v>
      </c>
      <c r="G868">
        <v>97</v>
      </c>
      <c r="J868">
        <v>1</v>
      </c>
    </row>
    <row r="869" spans="1:10" x14ac:dyDescent="0.25">
      <c r="A869" s="1">
        <v>42397.426770833335</v>
      </c>
      <c r="B869">
        <v>229119</v>
      </c>
      <c r="C869">
        <v>16649</v>
      </c>
      <c r="D869">
        <v>2483</v>
      </c>
      <c r="E869">
        <v>962</v>
      </c>
      <c r="F869">
        <v>419</v>
      </c>
      <c r="G869">
        <v>72</v>
      </c>
      <c r="J869">
        <v>1</v>
      </c>
    </row>
    <row r="870" spans="1:10" x14ac:dyDescent="0.25">
      <c r="A870" s="1">
        <v>42397.426828703705</v>
      </c>
      <c r="B870">
        <v>230882</v>
      </c>
      <c r="C870">
        <v>16777</v>
      </c>
      <c r="D870">
        <v>2386</v>
      </c>
      <c r="E870">
        <v>1034</v>
      </c>
      <c r="F870">
        <v>389</v>
      </c>
      <c r="G870">
        <v>114</v>
      </c>
      <c r="J870">
        <v>1</v>
      </c>
    </row>
    <row r="871" spans="1:10" x14ac:dyDescent="0.25">
      <c r="A871" s="1">
        <v>42397.426886574074</v>
      </c>
      <c r="B871">
        <v>230038</v>
      </c>
      <c r="C871">
        <v>17044</v>
      </c>
      <c r="D871">
        <v>2403</v>
      </c>
      <c r="E871">
        <v>936</v>
      </c>
      <c r="F871">
        <v>470</v>
      </c>
      <c r="G871">
        <v>93</v>
      </c>
      <c r="J871">
        <v>1</v>
      </c>
    </row>
    <row r="872" spans="1:10" x14ac:dyDescent="0.25">
      <c r="A872" s="1">
        <v>42397.426944444444</v>
      </c>
      <c r="B872">
        <v>230924</v>
      </c>
      <c r="C872">
        <v>16866</v>
      </c>
      <c r="D872">
        <v>2246</v>
      </c>
      <c r="E872">
        <v>860</v>
      </c>
      <c r="F872">
        <v>381</v>
      </c>
      <c r="G872">
        <v>101</v>
      </c>
      <c r="J872">
        <v>1</v>
      </c>
    </row>
    <row r="873" spans="1:10" x14ac:dyDescent="0.25">
      <c r="A873" s="1">
        <v>42397.427002314813</v>
      </c>
      <c r="B873">
        <v>231967</v>
      </c>
      <c r="C873">
        <v>17612</v>
      </c>
      <c r="D873">
        <v>2437</v>
      </c>
      <c r="E873">
        <v>936</v>
      </c>
      <c r="F873">
        <v>406</v>
      </c>
      <c r="G873">
        <v>101</v>
      </c>
      <c r="J873">
        <v>1</v>
      </c>
    </row>
    <row r="874" spans="1:10" x14ac:dyDescent="0.25">
      <c r="A874" s="1">
        <v>42397.427060185182</v>
      </c>
      <c r="B874">
        <v>231149</v>
      </c>
      <c r="C874">
        <v>17718</v>
      </c>
      <c r="D874">
        <v>2386</v>
      </c>
      <c r="E874">
        <v>991</v>
      </c>
      <c r="F874">
        <v>385</v>
      </c>
      <c r="G874">
        <v>72</v>
      </c>
      <c r="J874">
        <v>1</v>
      </c>
    </row>
    <row r="875" spans="1:10" x14ac:dyDescent="0.25">
      <c r="A875" s="1">
        <v>42397.427118055559</v>
      </c>
      <c r="B875">
        <v>230929</v>
      </c>
      <c r="C875">
        <v>17184</v>
      </c>
      <c r="D875">
        <v>2505</v>
      </c>
      <c r="E875">
        <v>996</v>
      </c>
      <c r="F875">
        <v>440</v>
      </c>
      <c r="G875">
        <v>89</v>
      </c>
      <c r="J875">
        <v>1</v>
      </c>
    </row>
    <row r="876" spans="1:10" x14ac:dyDescent="0.25">
      <c r="A876" s="1">
        <v>42397.427175925928</v>
      </c>
      <c r="B876">
        <v>229343</v>
      </c>
      <c r="C876">
        <v>16518</v>
      </c>
      <c r="D876">
        <v>2339</v>
      </c>
      <c r="E876">
        <v>881</v>
      </c>
      <c r="F876">
        <v>326</v>
      </c>
      <c r="G876">
        <v>76</v>
      </c>
      <c r="J876">
        <v>1</v>
      </c>
    </row>
    <row r="877" spans="1:10" x14ac:dyDescent="0.25">
      <c r="A877" s="1">
        <v>42397.427233796298</v>
      </c>
      <c r="B877">
        <v>230407</v>
      </c>
      <c r="C877">
        <v>16293</v>
      </c>
      <c r="D877">
        <v>2191</v>
      </c>
      <c r="E877">
        <v>801</v>
      </c>
      <c r="F877">
        <v>347</v>
      </c>
      <c r="G877">
        <v>76</v>
      </c>
      <c r="J877">
        <v>1</v>
      </c>
    </row>
    <row r="878" spans="1:10" x14ac:dyDescent="0.25">
      <c r="A878" s="1">
        <v>42397.427291666667</v>
      </c>
      <c r="B878">
        <v>229076</v>
      </c>
      <c r="C878">
        <v>16603</v>
      </c>
      <c r="D878">
        <v>2377</v>
      </c>
      <c r="E878">
        <v>898</v>
      </c>
      <c r="F878">
        <v>377</v>
      </c>
      <c r="G878">
        <v>101</v>
      </c>
      <c r="J878">
        <v>1</v>
      </c>
    </row>
    <row r="879" spans="1:10" x14ac:dyDescent="0.25">
      <c r="A879" s="1">
        <v>42397.427349537036</v>
      </c>
      <c r="B879">
        <v>228945</v>
      </c>
      <c r="C879">
        <v>16641</v>
      </c>
      <c r="D879">
        <v>2229</v>
      </c>
      <c r="E879">
        <v>924</v>
      </c>
      <c r="F879">
        <v>394</v>
      </c>
      <c r="G879">
        <v>89</v>
      </c>
      <c r="J879">
        <v>1</v>
      </c>
    </row>
    <row r="880" spans="1:10" x14ac:dyDescent="0.25">
      <c r="A880" s="1">
        <v>42397.427407407406</v>
      </c>
      <c r="B880">
        <v>232861</v>
      </c>
      <c r="C880">
        <v>16929</v>
      </c>
      <c r="D880">
        <v>2322</v>
      </c>
      <c r="E880">
        <v>902</v>
      </c>
      <c r="F880">
        <v>394</v>
      </c>
      <c r="G880">
        <v>97</v>
      </c>
      <c r="J880">
        <v>1</v>
      </c>
    </row>
    <row r="881" spans="1:10" x14ac:dyDescent="0.25">
      <c r="A881" s="1">
        <v>42397.427465277775</v>
      </c>
      <c r="B881">
        <v>230242</v>
      </c>
      <c r="C881">
        <v>16815</v>
      </c>
      <c r="D881">
        <v>2259</v>
      </c>
      <c r="E881">
        <v>915</v>
      </c>
      <c r="F881">
        <v>377</v>
      </c>
      <c r="G881">
        <v>72</v>
      </c>
      <c r="J881">
        <v>1</v>
      </c>
    </row>
    <row r="882" spans="1:10" x14ac:dyDescent="0.25">
      <c r="A882" s="1">
        <v>42397.427523148152</v>
      </c>
      <c r="B882">
        <v>233027</v>
      </c>
      <c r="C882">
        <v>17514</v>
      </c>
      <c r="D882">
        <v>2361</v>
      </c>
      <c r="E882">
        <v>881</v>
      </c>
      <c r="F882">
        <v>394</v>
      </c>
      <c r="G882">
        <v>84</v>
      </c>
      <c r="J882">
        <v>1</v>
      </c>
    </row>
    <row r="883" spans="1:10" x14ac:dyDescent="0.25">
      <c r="A883" s="1">
        <v>42397.427581018521</v>
      </c>
      <c r="B883">
        <v>229466</v>
      </c>
      <c r="C883">
        <v>17243</v>
      </c>
      <c r="D883">
        <v>2416</v>
      </c>
      <c r="E883">
        <v>949</v>
      </c>
      <c r="F883">
        <v>347</v>
      </c>
      <c r="G883">
        <v>76</v>
      </c>
      <c r="J883">
        <v>1</v>
      </c>
    </row>
    <row r="884" spans="1:10" x14ac:dyDescent="0.25">
      <c r="A884" s="1">
        <v>42397.42763888889</v>
      </c>
      <c r="B884">
        <v>232908</v>
      </c>
      <c r="C884">
        <v>17535</v>
      </c>
      <c r="D884">
        <v>2314</v>
      </c>
      <c r="E884">
        <v>860</v>
      </c>
      <c r="F884">
        <v>394</v>
      </c>
      <c r="G884">
        <v>97</v>
      </c>
      <c r="J884">
        <v>1</v>
      </c>
    </row>
    <row r="885" spans="1:10" x14ac:dyDescent="0.25">
      <c r="A885" s="1">
        <v>42397.42769675926</v>
      </c>
      <c r="B885">
        <v>235307</v>
      </c>
      <c r="C885">
        <v>17616</v>
      </c>
      <c r="D885">
        <v>2242</v>
      </c>
      <c r="E885">
        <v>818</v>
      </c>
      <c r="F885">
        <v>347</v>
      </c>
      <c r="G885">
        <v>33</v>
      </c>
      <c r="J885">
        <v>1</v>
      </c>
    </row>
    <row r="886" spans="1:10" x14ac:dyDescent="0.25">
      <c r="A886" s="1">
        <v>42397.427754629629</v>
      </c>
      <c r="B886">
        <v>241381</v>
      </c>
      <c r="C886">
        <v>18544</v>
      </c>
      <c r="D886">
        <v>2560</v>
      </c>
      <c r="E886">
        <v>962</v>
      </c>
      <c r="F886">
        <v>402</v>
      </c>
      <c r="G886">
        <v>84</v>
      </c>
      <c r="J886">
        <v>1</v>
      </c>
    </row>
    <row r="887" spans="1:10" x14ac:dyDescent="0.25">
      <c r="A887" s="1">
        <v>42397.427812499998</v>
      </c>
      <c r="B887">
        <v>243806</v>
      </c>
      <c r="C887">
        <v>18811</v>
      </c>
      <c r="D887">
        <v>2645</v>
      </c>
      <c r="E887">
        <v>979</v>
      </c>
      <c r="F887">
        <v>360</v>
      </c>
      <c r="G887">
        <v>72</v>
      </c>
      <c r="J887">
        <v>1</v>
      </c>
    </row>
    <row r="888" spans="1:10" x14ac:dyDescent="0.25">
      <c r="A888" s="1">
        <v>42397.427870370368</v>
      </c>
      <c r="B888">
        <v>241462</v>
      </c>
      <c r="C888">
        <v>18561</v>
      </c>
      <c r="D888">
        <v>2424</v>
      </c>
      <c r="E888">
        <v>890</v>
      </c>
      <c r="F888">
        <v>411</v>
      </c>
      <c r="G888">
        <v>50</v>
      </c>
      <c r="J888">
        <v>1</v>
      </c>
    </row>
    <row r="889" spans="1:10" x14ac:dyDescent="0.25">
      <c r="A889" s="1">
        <v>42397.427928240744</v>
      </c>
      <c r="B889">
        <v>241220</v>
      </c>
      <c r="C889">
        <v>19078</v>
      </c>
      <c r="D889">
        <v>2606</v>
      </c>
      <c r="E889">
        <v>945</v>
      </c>
      <c r="F889">
        <v>398</v>
      </c>
      <c r="G889">
        <v>72</v>
      </c>
      <c r="J889">
        <v>1</v>
      </c>
    </row>
    <row r="890" spans="1:10" x14ac:dyDescent="0.25">
      <c r="A890" s="1">
        <v>42397.427986111114</v>
      </c>
      <c r="B890">
        <v>240707</v>
      </c>
      <c r="C890">
        <v>18883</v>
      </c>
      <c r="D890">
        <v>2606</v>
      </c>
      <c r="E890">
        <v>987</v>
      </c>
      <c r="F890">
        <v>483</v>
      </c>
      <c r="G890">
        <v>122</v>
      </c>
      <c r="J890">
        <v>1</v>
      </c>
    </row>
    <row r="891" spans="1:10" x14ac:dyDescent="0.25">
      <c r="A891" s="1">
        <v>42397.428043981483</v>
      </c>
      <c r="B891">
        <v>241682</v>
      </c>
      <c r="C891">
        <v>18599</v>
      </c>
      <c r="D891">
        <v>2314</v>
      </c>
      <c r="E891">
        <v>928</v>
      </c>
      <c r="F891">
        <v>432</v>
      </c>
      <c r="G891">
        <v>89</v>
      </c>
      <c r="J891">
        <v>1</v>
      </c>
    </row>
    <row r="892" spans="1:10" x14ac:dyDescent="0.25">
      <c r="A892" s="1">
        <v>42397.428101851852</v>
      </c>
      <c r="B892">
        <v>239970</v>
      </c>
      <c r="C892">
        <v>18112</v>
      </c>
      <c r="D892">
        <v>2250</v>
      </c>
      <c r="E892">
        <v>864</v>
      </c>
      <c r="F892">
        <v>300</v>
      </c>
      <c r="G892">
        <v>63</v>
      </c>
      <c r="J892">
        <v>1</v>
      </c>
    </row>
    <row r="893" spans="1:10" x14ac:dyDescent="0.25">
      <c r="A893" s="1">
        <v>42397.428159722222</v>
      </c>
      <c r="B893">
        <v>238791</v>
      </c>
      <c r="C893">
        <v>18002</v>
      </c>
      <c r="D893">
        <v>2394</v>
      </c>
      <c r="E893">
        <v>873</v>
      </c>
      <c r="F893">
        <v>360</v>
      </c>
      <c r="G893">
        <v>55</v>
      </c>
      <c r="J893">
        <v>1</v>
      </c>
    </row>
    <row r="894" spans="1:10" x14ac:dyDescent="0.25">
      <c r="A894" s="1">
        <v>42397.428217592591</v>
      </c>
      <c r="B894">
        <v>238847</v>
      </c>
      <c r="C894">
        <v>18387</v>
      </c>
      <c r="D894">
        <v>2488</v>
      </c>
      <c r="E894">
        <v>953</v>
      </c>
      <c r="F894">
        <v>423</v>
      </c>
      <c r="G894">
        <v>84</v>
      </c>
      <c r="J894">
        <v>1</v>
      </c>
    </row>
    <row r="895" spans="1:10" x14ac:dyDescent="0.25">
      <c r="A895" s="1">
        <v>42397.42827546296</v>
      </c>
      <c r="B895">
        <v>241136</v>
      </c>
      <c r="C895">
        <v>18468</v>
      </c>
      <c r="D895">
        <v>2450</v>
      </c>
      <c r="E895">
        <v>856</v>
      </c>
      <c r="F895">
        <v>373</v>
      </c>
      <c r="G895">
        <v>89</v>
      </c>
      <c r="J895">
        <v>1</v>
      </c>
    </row>
    <row r="896" spans="1:10" x14ac:dyDescent="0.25">
      <c r="A896" s="1">
        <v>42397.428333333337</v>
      </c>
      <c r="B896">
        <v>239843</v>
      </c>
      <c r="C896">
        <v>18086</v>
      </c>
      <c r="D896">
        <v>2331</v>
      </c>
      <c r="E896">
        <v>881</v>
      </c>
      <c r="F896">
        <v>351</v>
      </c>
      <c r="G896">
        <v>80</v>
      </c>
      <c r="J896">
        <v>1</v>
      </c>
    </row>
    <row r="897" spans="1:10" x14ac:dyDescent="0.25">
      <c r="A897" s="1">
        <v>42397.428391203706</v>
      </c>
      <c r="B897">
        <v>242784</v>
      </c>
      <c r="C897">
        <v>18718</v>
      </c>
      <c r="D897">
        <v>2386</v>
      </c>
      <c r="E897">
        <v>885</v>
      </c>
      <c r="F897">
        <v>343</v>
      </c>
      <c r="G897">
        <v>89</v>
      </c>
      <c r="J897">
        <v>1</v>
      </c>
    </row>
    <row r="898" spans="1:10" x14ac:dyDescent="0.25">
      <c r="A898" s="1">
        <v>42397.428449074076</v>
      </c>
      <c r="B898">
        <v>241653</v>
      </c>
      <c r="C898">
        <v>18926</v>
      </c>
      <c r="D898">
        <v>2450</v>
      </c>
      <c r="E898">
        <v>868</v>
      </c>
      <c r="F898">
        <v>398</v>
      </c>
      <c r="G898">
        <v>76</v>
      </c>
      <c r="J898">
        <v>1</v>
      </c>
    </row>
    <row r="899" spans="1:10" x14ac:dyDescent="0.25">
      <c r="A899" s="1">
        <v>42397.428506944445</v>
      </c>
      <c r="B899">
        <v>244387</v>
      </c>
      <c r="C899">
        <v>19099</v>
      </c>
      <c r="D899">
        <v>2543</v>
      </c>
      <c r="E899">
        <v>809</v>
      </c>
      <c r="F899">
        <v>288</v>
      </c>
      <c r="G899">
        <v>46</v>
      </c>
      <c r="J899">
        <v>1</v>
      </c>
    </row>
    <row r="900" spans="1:10" x14ac:dyDescent="0.25">
      <c r="A900" s="1">
        <v>42397.428564814814</v>
      </c>
      <c r="B900">
        <v>244539</v>
      </c>
      <c r="C900">
        <v>18896</v>
      </c>
      <c r="D900">
        <v>2539</v>
      </c>
      <c r="E900">
        <v>970</v>
      </c>
      <c r="F900">
        <v>402</v>
      </c>
      <c r="G900">
        <v>42</v>
      </c>
      <c r="J900">
        <v>1</v>
      </c>
    </row>
    <row r="901" spans="1:10" x14ac:dyDescent="0.25">
      <c r="A901" s="1">
        <v>42397.428622685184</v>
      </c>
      <c r="B901">
        <v>240724</v>
      </c>
      <c r="C901">
        <v>18438</v>
      </c>
      <c r="D901">
        <v>2293</v>
      </c>
      <c r="E901">
        <v>843</v>
      </c>
      <c r="F901">
        <v>288</v>
      </c>
      <c r="G901">
        <v>50</v>
      </c>
      <c r="J901">
        <v>1</v>
      </c>
    </row>
    <row r="902" spans="1:10" x14ac:dyDescent="0.25">
      <c r="A902" s="1">
        <v>42397.428680555553</v>
      </c>
      <c r="B902">
        <v>239635</v>
      </c>
      <c r="C902">
        <v>18332</v>
      </c>
      <c r="D902">
        <v>2500</v>
      </c>
      <c r="E902">
        <v>868</v>
      </c>
      <c r="F902">
        <v>381</v>
      </c>
      <c r="G902">
        <v>76</v>
      </c>
      <c r="J902">
        <v>1</v>
      </c>
    </row>
    <row r="903" spans="1:10" x14ac:dyDescent="0.25">
      <c r="A903" s="1">
        <v>42397.428738425922</v>
      </c>
      <c r="B903">
        <v>239631</v>
      </c>
      <c r="C903">
        <v>17887</v>
      </c>
      <c r="D903">
        <v>2327</v>
      </c>
      <c r="E903">
        <v>885</v>
      </c>
      <c r="F903">
        <v>360</v>
      </c>
      <c r="G903">
        <v>97</v>
      </c>
      <c r="J903">
        <v>1</v>
      </c>
    </row>
    <row r="904" spans="1:10" x14ac:dyDescent="0.25">
      <c r="A904" s="1">
        <v>42397.428796296299</v>
      </c>
      <c r="B904">
        <v>236202</v>
      </c>
      <c r="C904">
        <v>17476</v>
      </c>
      <c r="D904">
        <v>2310</v>
      </c>
      <c r="E904">
        <v>826</v>
      </c>
      <c r="F904">
        <v>356</v>
      </c>
      <c r="G904">
        <v>101</v>
      </c>
      <c r="J904">
        <v>1</v>
      </c>
    </row>
    <row r="905" spans="1:10" x14ac:dyDescent="0.25">
      <c r="A905" s="1">
        <v>42397.428854166668</v>
      </c>
      <c r="B905">
        <v>231954</v>
      </c>
      <c r="C905">
        <v>17370</v>
      </c>
      <c r="D905">
        <v>2411</v>
      </c>
      <c r="E905">
        <v>957</v>
      </c>
      <c r="F905">
        <v>432</v>
      </c>
      <c r="G905">
        <v>93</v>
      </c>
      <c r="J905">
        <v>1</v>
      </c>
    </row>
    <row r="906" spans="1:10" x14ac:dyDescent="0.25">
      <c r="A906" s="1">
        <v>42397.428912037038</v>
      </c>
      <c r="B906">
        <v>233056</v>
      </c>
      <c r="C906">
        <v>17421</v>
      </c>
      <c r="D906">
        <v>2394</v>
      </c>
      <c r="E906">
        <v>894</v>
      </c>
      <c r="F906">
        <v>457</v>
      </c>
      <c r="G906">
        <v>110</v>
      </c>
      <c r="J906">
        <v>1</v>
      </c>
    </row>
    <row r="907" spans="1:10" x14ac:dyDescent="0.25">
      <c r="A907" s="1">
        <v>42397.428969907407</v>
      </c>
      <c r="B907">
        <v>234091</v>
      </c>
      <c r="C907">
        <v>17078</v>
      </c>
      <c r="D907">
        <v>2318</v>
      </c>
      <c r="E907">
        <v>907</v>
      </c>
      <c r="F907">
        <v>445</v>
      </c>
      <c r="G907">
        <v>72</v>
      </c>
      <c r="J907">
        <v>1</v>
      </c>
    </row>
    <row r="908" spans="1:10" x14ac:dyDescent="0.25">
      <c r="A908" s="1">
        <v>42397.429027777776</v>
      </c>
      <c r="B908">
        <v>232357</v>
      </c>
      <c r="C908">
        <v>17298</v>
      </c>
      <c r="D908">
        <v>2530</v>
      </c>
      <c r="E908">
        <v>962</v>
      </c>
      <c r="F908">
        <v>415</v>
      </c>
      <c r="G908">
        <v>89</v>
      </c>
      <c r="J908">
        <v>1</v>
      </c>
    </row>
    <row r="909" spans="1:10" x14ac:dyDescent="0.25">
      <c r="A909" s="1">
        <v>42397.429085648146</v>
      </c>
      <c r="B909">
        <v>232679</v>
      </c>
      <c r="C909">
        <v>17548</v>
      </c>
      <c r="D909">
        <v>2352</v>
      </c>
      <c r="E909">
        <v>911</v>
      </c>
      <c r="F909">
        <v>385</v>
      </c>
      <c r="G909">
        <v>89</v>
      </c>
      <c r="J909">
        <v>1</v>
      </c>
    </row>
    <row r="910" spans="1:10" x14ac:dyDescent="0.25">
      <c r="A910" s="1">
        <v>42397.429143518515</v>
      </c>
      <c r="B910">
        <v>224863</v>
      </c>
      <c r="C910">
        <v>17196</v>
      </c>
      <c r="D910">
        <v>2555</v>
      </c>
      <c r="E910">
        <v>1203</v>
      </c>
      <c r="F910">
        <v>623</v>
      </c>
      <c r="G910">
        <v>237</v>
      </c>
      <c r="J910">
        <v>1</v>
      </c>
    </row>
    <row r="911" spans="1:10" x14ac:dyDescent="0.25">
      <c r="A911" s="1">
        <v>42397.429201388892</v>
      </c>
      <c r="B911">
        <v>229377</v>
      </c>
      <c r="C911">
        <v>16942</v>
      </c>
      <c r="D911">
        <v>2441</v>
      </c>
      <c r="E911">
        <v>890</v>
      </c>
      <c r="F911">
        <v>377</v>
      </c>
      <c r="G911">
        <v>72</v>
      </c>
      <c r="J911">
        <v>1</v>
      </c>
    </row>
    <row r="912" spans="1:10" x14ac:dyDescent="0.25">
      <c r="A912" s="1">
        <v>42397.429259259261</v>
      </c>
      <c r="B912">
        <v>230950</v>
      </c>
      <c r="C912">
        <v>17217</v>
      </c>
      <c r="D912">
        <v>2411</v>
      </c>
      <c r="E912">
        <v>864</v>
      </c>
      <c r="F912">
        <v>449</v>
      </c>
      <c r="G912">
        <v>118</v>
      </c>
      <c r="J912">
        <v>1</v>
      </c>
    </row>
    <row r="913" spans="1:10" x14ac:dyDescent="0.25">
      <c r="A913" s="1">
        <v>42397.42931712963</v>
      </c>
      <c r="B913">
        <v>233213</v>
      </c>
      <c r="C913">
        <v>16891</v>
      </c>
      <c r="D913">
        <v>2399</v>
      </c>
      <c r="E913">
        <v>941</v>
      </c>
      <c r="F913">
        <v>419</v>
      </c>
      <c r="G913">
        <v>89</v>
      </c>
      <c r="J913">
        <v>1</v>
      </c>
    </row>
    <row r="914" spans="1:10" x14ac:dyDescent="0.25">
      <c r="A914" s="1">
        <v>42397.429375</v>
      </c>
      <c r="B914">
        <v>228885</v>
      </c>
      <c r="C914">
        <v>16853</v>
      </c>
      <c r="D914">
        <v>2288</v>
      </c>
      <c r="E914">
        <v>873</v>
      </c>
      <c r="F914">
        <v>356</v>
      </c>
      <c r="G914">
        <v>84</v>
      </c>
      <c r="J914">
        <v>1</v>
      </c>
    </row>
    <row r="915" spans="1:10" x14ac:dyDescent="0.25">
      <c r="A915" s="1">
        <v>42397.429432870369</v>
      </c>
      <c r="B915">
        <v>223583</v>
      </c>
      <c r="C915">
        <v>16306</v>
      </c>
      <c r="D915">
        <v>2187</v>
      </c>
      <c r="E915">
        <v>907</v>
      </c>
      <c r="F915">
        <v>406</v>
      </c>
      <c r="G915">
        <v>101</v>
      </c>
      <c r="J915">
        <v>1</v>
      </c>
    </row>
    <row r="916" spans="1:10" x14ac:dyDescent="0.25">
      <c r="A916" s="1">
        <v>42397.429490740738</v>
      </c>
      <c r="B916">
        <v>229453</v>
      </c>
      <c r="C916">
        <v>16955</v>
      </c>
      <c r="D916">
        <v>2305</v>
      </c>
      <c r="E916">
        <v>851</v>
      </c>
      <c r="F916">
        <v>347</v>
      </c>
      <c r="G916">
        <v>63</v>
      </c>
      <c r="J916">
        <v>1</v>
      </c>
    </row>
    <row r="917" spans="1:10" x14ac:dyDescent="0.25">
      <c r="A917" s="1">
        <v>42397.429548611108</v>
      </c>
      <c r="B917">
        <v>229369</v>
      </c>
      <c r="C917">
        <v>16327</v>
      </c>
      <c r="D917">
        <v>2344</v>
      </c>
      <c r="E917">
        <v>962</v>
      </c>
      <c r="F917">
        <v>445</v>
      </c>
      <c r="G917">
        <v>93</v>
      </c>
      <c r="J917">
        <v>1</v>
      </c>
    </row>
    <row r="918" spans="1:10" x14ac:dyDescent="0.25">
      <c r="A918" s="1">
        <v>42397.429606481484</v>
      </c>
      <c r="B918">
        <v>228055</v>
      </c>
      <c r="C918">
        <v>16510</v>
      </c>
      <c r="D918">
        <v>2369</v>
      </c>
      <c r="E918">
        <v>851</v>
      </c>
      <c r="F918">
        <v>360</v>
      </c>
      <c r="G918">
        <v>72</v>
      </c>
      <c r="J918">
        <v>1</v>
      </c>
    </row>
    <row r="919" spans="1:10" x14ac:dyDescent="0.25">
      <c r="A919" s="1">
        <v>42397.429664351854</v>
      </c>
      <c r="B919">
        <v>225092</v>
      </c>
      <c r="C919">
        <v>16132</v>
      </c>
      <c r="D919">
        <v>2454</v>
      </c>
      <c r="E919">
        <v>864</v>
      </c>
      <c r="F919">
        <v>419</v>
      </c>
      <c r="G919">
        <v>89</v>
      </c>
      <c r="J919">
        <v>1</v>
      </c>
    </row>
    <row r="920" spans="1:10" x14ac:dyDescent="0.25">
      <c r="A920" s="1">
        <v>42397.429722222223</v>
      </c>
      <c r="B920">
        <v>215406</v>
      </c>
      <c r="C920">
        <v>19337</v>
      </c>
      <c r="D920">
        <v>5777</v>
      </c>
      <c r="E920">
        <v>4217</v>
      </c>
      <c r="F920">
        <v>3242</v>
      </c>
      <c r="G920">
        <v>2051</v>
      </c>
      <c r="J920">
        <v>1</v>
      </c>
    </row>
    <row r="921" spans="1:10" x14ac:dyDescent="0.25">
      <c r="A921" s="1">
        <v>42397.429780092592</v>
      </c>
      <c r="B921">
        <v>208094</v>
      </c>
      <c r="C921">
        <v>13267</v>
      </c>
      <c r="D921">
        <v>2000</v>
      </c>
      <c r="E921">
        <v>830</v>
      </c>
      <c r="F921">
        <v>326</v>
      </c>
      <c r="G921">
        <v>55</v>
      </c>
      <c r="J921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HiSAM1_data_160128_140446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Physadmin</dc:creator>
  <cp:lastModifiedBy>Physadmin</cp:lastModifiedBy>
  <dcterms:created xsi:type="dcterms:W3CDTF">2016-01-28T21:44:21Z</dcterms:created>
  <dcterms:modified xsi:type="dcterms:W3CDTF">2016-01-28T21:52:55Z</dcterms:modified>
</cp:coreProperties>
</file>